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1531.487548828125</v>
      </c>
      <c r="K2" t="n">
        <v>462.590087890625</v>
      </c>
    </row>
    <row r="3">
      <c r="A3" s="2" t="n">
        <v>44565</v>
      </c>
      <c r="B3" t="n">
        <v>4897.81298828125</v>
      </c>
      <c r="C3" t="n">
        <v>704.261962890625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797.334228515625</v>
      </c>
      <c r="J3" t="n">
        <v>1511.119873046875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890.9545288085938</v>
      </c>
      <c r="F4" t="n">
        <v>4421.7587890625</v>
      </c>
      <c r="G4" t="n">
        <v>926.8220825195312</v>
      </c>
      <c r="H4" t="n">
        <v>906.0355834960938</v>
      </c>
      <c r="I4" t="n">
        <v>794.8595581054688</v>
      </c>
      <c r="J4" t="n">
        <v>1506.9287109375</v>
      </c>
      <c r="K4" t="n">
        <v>444.6583251953125</v>
      </c>
    </row>
    <row r="5">
      <c r="A5" s="2" t="n">
        <v>44567</v>
      </c>
      <c r="B5" t="n">
        <v>4897.66552734375</v>
      </c>
      <c r="C5" t="n">
        <v>700.0692138671875</v>
      </c>
      <c r="D5" t="n">
        <v>356.2915344238281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789.6245727539062</v>
      </c>
      <c r="J5" t="n">
        <v>1487.57373046875</v>
      </c>
      <c r="K5" t="n">
        <v>443.05908203125</v>
      </c>
    </row>
    <row r="6">
      <c r="A6" s="2" t="n">
        <v>44568</v>
      </c>
      <c r="B6" t="n">
        <v>4954.29296875</v>
      </c>
      <c r="C6" t="n">
        <v>692.3171997070312</v>
      </c>
      <c r="D6" t="n">
        <v>354.4623413085938</v>
      </c>
      <c r="E6" t="n">
        <v>877.7133178710938</v>
      </c>
      <c r="F6" t="n">
        <v>4381.259765625</v>
      </c>
      <c r="G6" t="n">
        <v>910.9570922851562</v>
      </c>
      <c r="H6" t="n">
        <v>890.4820556640625</v>
      </c>
      <c r="I6" t="n">
        <v>789.0059204101562</v>
      </c>
      <c r="J6" t="n">
        <v>1478.932373046875</v>
      </c>
      <c r="K6" t="n">
        <v>436.6618041992188</v>
      </c>
    </row>
    <row r="7">
      <c r="A7" s="2" t="n">
        <v>44571</v>
      </c>
      <c r="B7" t="n">
        <v>4997.10888671875</v>
      </c>
      <c r="C7" t="n">
        <v>718.937255859375</v>
      </c>
      <c r="D7" t="n">
        <v>354.1162719726562</v>
      </c>
      <c r="E7" t="n">
        <v>879.1046142578125</v>
      </c>
      <c r="F7" t="n">
        <v>4331.8857421875</v>
      </c>
      <c r="G7" t="n">
        <v>909.1480712890625</v>
      </c>
      <c r="H7" t="n">
        <v>912.1111450195312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878.8646850585938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1472.010009765625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699.0453491210938</v>
      </c>
      <c r="D9" t="n">
        <v>360.7408752441406</v>
      </c>
      <c r="E9" t="n">
        <v>869.5095825195312</v>
      </c>
      <c r="F9" t="n">
        <v>4358.17333984375</v>
      </c>
      <c r="G9" t="n">
        <v>908.0550537109375</v>
      </c>
      <c r="H9" t="n">
        <v>926.2549438476562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699.7277221679688</v>
      </c>
      <c r="D10" t="n">
        <v>366.0799865722656</v>
      </c>
      <c r="E10" t="n">
        <v>886.6367797851562</v>
      </c>
      <c r="F10" t="n">
        <v>4452.41064453125</v>
      </c>
      <c r="G10" t="n">
        <v>914.3526611328125</v>
      </c>
      <c r="H10" t="n">
        <v>932.1847534179688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818.3216552734375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668.7197875976562</v>
      </c>
      <c r="D12" t="n">
        <v>353.078125</v>
      </c>
      <c r="E12" t="n">
        <v>873.3475341796875</v>
      </c>
      <c r="F12" t="n">
        <v>4491.50244140625</v>
      </c>
      <c r="G12" t="n">
        <v>903.991943359375</v>
      </c>
      <c r="H12" t="n">
        <v>916.2424926757812</v>
      </c>
      <c r="I12" t="n">
        <v>812.0873413085938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908.0841064453125</v>
      </c>
      <c r="H13" t="n">
        <v>917.3604125976562</v>
      </c>
      <c r="I13" t="n">
        <v>805.900634765625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798.0955810546875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644.732666015625</v>
      </c>
      <c r="D15" t="n">
        <v>360.0981750488281</v>
      </c>
      <c r="E15" t="n">
        <v>846.6251831054688</v>
      </c>
      <c r="F15" t="n">
        <v>4199.91552734375</v>
      </c>
      <c r="G15" t="n">
        <v>888.3494873046875</v>
      </c>
      <c r="H15" t="n">
        <v>913.277587890625</v>
      </c>
      <c r="I15" t="n">
        <v>780.4871215820312</v>
      </c>
      <c r="J15" t="n">
        <v>1509.212524414062</v>
      </c>
      <c r="K15" t="n">
        <v>405.5477600097656</v>
      </c>
    </row>
    <row r="16">
      <c r="A16" s="2" t="n">
        <v>44582</v>
      </c>
      <c r="B16" t="n">
        <v>4628.53466796875</v>
      </c>
      <c r="C16" t="n">
        <v>639.1257934570312</v>
      </c>
      <c r="D16" t="n">
        <v>372.8529052734375</v>
      </c>
      <c r="E16" t="n">
        <v>832.3284301757812</v>
      </c>
      <c r="F16" t="n">
        <v>4054.07421875</v>
      </c>
      <c r="G16" t="n">
        <v>869.8920288085938</v>
      </c>
      <c r="H16" t="n">
        <v>878.1851806640625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823.4967651367188</v>
      </c>
      <c r="H19" t="n">
        <v>863.3121948242188</v>
      </c>
      <c r="I19" t="n">
        <v>772.9677124023438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359.999267578125</v>
      </c>
      <c r="E20" t="n">
        <v>894.5048828125</v>
      </c>
      <c r="F20" t="n">
        <v>3822.531982421875</v>
      </c>
      <c r="G20" t="n">
        <v>816.1930541992188</v>
      </c>
      <c r="H20" t="n">
        <v>874.6370849609375</v>
      </c>
      <c r="I20" t="n">
        <v>787.48291015625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362.9654846191406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371.91357421875</v>
      </c>
      <c r="E22" t="n">
        <v>908.0819091796875</v>
      </c>
      <c r="F22" t="n">
        <v>3985.1552734375</v>
      </c>
      <c r="G22" t="n">
        <v>833.7703857421875</v>
      </c>
      <c r="H22" t="n">
        <v>878.8170776367188</v>
      </c>
      <c r="I22" t="n">
        <v>848.7797241210938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657.0673828125</v>
      </c>
      <c r="D23" t="n">
        <v>382.8885803222656</v>
      </c>
      <c r="E23" t="n">
        <v>913.2633056640625</v>
      </c>
      <c r="F23" t="n">
        <v>4093.1171875</v>
      </c>
      <c r="G23" t="n">
        <v>854.2593383789062</v>
      </c>
      <c r="H23" t="n">
        <v>888.0519409179688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914.1748046875</v>
      </c>
      <c r="F24" t="n">
        <v>4134.63427734375</v>
      </c>
      <c r="G24" t="n">
        <v>846.3848876953125</v>
      </c>
      <c r="H24" t="n">
        <v>874.880126953125</v>
      </c>
      <c r="I24" t="n">
        <v>840.9749755859375</v>
      </c>
      <c r="J24" t="n">
        <v>1286.963623046875</v>
      </c>
      <c r="K24" t="n">
        <v>395.1764526367188</v>
      </c>
    </row>
    <row r="25">
      <c r="A25" s="2" t="n">
        <v>44596</v>
      </c>
      <c r="B25" t="n">
        <v>4624.83642578125</v>
      </c>
      <c r="C25" t="n">
        <v>646.0975952148438</v>
      </c>
      <c r="D25" t="n">
        <v>387.2389831542969</v>
      </c>
      <c r="E25" t="n">
        <v>907.7939453125</v>
      </c>
      <c r="F25" t="n">
        <v>4175.4228515625</v>
      </c>
      <c r="G25" t="n">
        <v>841.9930419921875</v>
      </c>
      <c r="H25" t="n">
        <v>847.8560180664062</v>
      </c>
      <c r="I25" t="n">
        <v>850.873779296875</v>
      </c>
      <c r="J25" t="n">
        <v>1275.340942382812</v>
      </c>
      <c r="K25" t="n">
        <v>396.6788330078125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4075.51171875</v>
      </c>
      <c r="G26" t="n">
        <v>833.7219848632812</v>
      </c>
      <c r="H26" t="n">
        <v>782.239990234375</v>
      </c>
      <c r="I26" t="n">
        <v>844.3062133789062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400.0431823730469</v>
      </c>
      <c r="E27" t="n">
        <v>909.6651000976562</v>
      </c>
      <c r="F27" t="n">
        <v>4149.28076171875</v>
      </c>
      <c r="G27" t="n">
        <v>836.1887817382812</v>
      </c>
      <c r="H27" t="n">
        <v>765.6173706054688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402.663330078125</v>
      </c>
      <c r="E28" t="n">
        <v>929.0471801757812</v>
      </c>
      <c r="F28" t="n">
        <v>4199.62548828125</v>
      </c>
      <c r="G28" t="n">
        <v>845.2433471679688</v>
      </c>
      <c r="H28" t="n">
        <v>778.5946655273438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783.843994140625</v>
      </c>
      <c r="I29" t="n">
        <v>857.9237060546875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919.6920166015625</v>
      </c>
      <c r="F30" t="n">
        <v>4162.5703125</v>
      </c>
      <c r="G30" t="n">
        <v>836.856201171875</v>
      </c>
      <c r="H30" t="n">
        <v>775.8242797851562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4425.998046875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829.671630859375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827.598388671875</v>
      </c>
      <c r="H32" t="n">
        <v>742.8704833984375</v>
      </c>
      <c r="I32" t="n">
        <v>841.1355590820312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4331.25537109375</v>
      </c>
      <c r="G33" t="n">
        <v>835.1245727539062</v>
      </c>
      <c r="H33" t="n">
        <v>755.7020263671875</v>
      </c>
      <c r="I33" t="n">
        <v>833.5089111328125</v>
      </c>
      <c r="J33" t="n">
        <v>1248.744506835938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391.2433776855469</v>
      </c>
      <c r="E34" t="n">
        <v>890.6187133789062</v>
      </c>
      <c r="F34" t="n">
        <v>4308.994140625</v>
      </c>
      <c r="G34" t="n">
        <v>832.135498046875</v>
      </c>
      <c r="H34" t="n">
        <v>750.7443237304688</v>
      </c>
      <c r="I34" t="n">
        <v>827.4652099609375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388.2771606445312</v>
      </c>
      <c r="E35" t="n">
        <v>872.2921142578125</v>
      </c>
      <c r="F35" t="n">
        <v>4222.85693359375</v>
      </c>
      <c r="G35" t="n">
        <v>836.0338745117188</v>
      </c>
      <c r="H35" t="n">
        <v>746.3213500976562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809.5258178710938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355.1936340332031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877.8573608398438</v>
      </c>
      <c r="F38" t="n">
        <v>4056.208740234375</v>
      </c>
      <c r="G38" t="n">
        <v>812.7782592773438</v>
      </c>
      <c r="H38" t="n">
        <v>734.8992919921875</v>
      </c>
      <c r="I38" t="n">
        <v>806.0722045898438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886.2529907226562</v>
      </c>
      <c r="F40" t="n">
        <v>4014.25537109375</v>
      </c>
      <c r="G40" t="n">
        <v>808.0671997070312</v>
      </c>
      <c r="H40" t="n">
        <v>721.2413940429688</v>
      </c>
      <c r="I40" t="n">
        <v>797.72607421875</v>
      </c>
      <c r="J40" t="n">
        <v>1286.17919921875</v>
      </c>
      <c r="K40" t="n">
        <v>345.1130676269531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344.9210815429688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885.725341796875</v>
      </c>
      <c r="F42" t="n">
        <v>4036.12939453125</v>
      </c>
      <c r="G42" t="n">
        <v>745.48779296875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604.3909912109375</v>
      </c>
      <c r="D43" t="n">
        <v>336.2201232910156</v>
      </c>
      <c r="E43" t="n">
        <v>897.0474853515625</v>
      </c>
      <c r="F43" t="n">
        <v>4035.692626953125</v>
      </c>
      <c r="G43" t="n">
        <v>719.5040893554688</v>
      </c>
      <c r="H43" t="n">
        <v>699.4180908203125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4683.38818359375</v>
      </c>
      <c r="C44" t="n">
        <v>595.4979248046875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684.6907958984375</v>
      </c>
      <c r="I44" t="n">
        <v>795.9034423828125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326.2833251953125</v>
      </c>
      <c r="E45" t="n">
        <v>903.04443359375</v>
      </c>
      <c r="F45" t="n">
        <v>3952.756591796875</v>
      </c>
      <c r="G45" t="n">
        <v>729.2842407226562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330.6832580566406</v>
      </c>
      <c r="E46" t="n">
        <v>930.2946166992188</v>
      </c>
      <c r="F46" t="n">
        <v>4039.37890625</v>
      </c>
      <c r="G46" t="n">
        <v>748.4672241210938</v>
      </c>
      <c r="H46" t="n">
        <v>688.6278686523438</v>
      </c>
      <c r="I46" t="n">
        <v>820.2223510742188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620.8091430664062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718.7626953125</v>
      </c>
      <c r="I47" t="n">
        <v>832.9331665039062</v>
      </c>
      <c r="J47" t="n">
        <v>1318.931396484375</v>
      </c>
      <c r="K47" t="n">
        <v>348.3116455078125</v>
      </c>
    </row>
    <row r="48">
      <c r="A48" s="2" t="n">
        <v>44630</v>
      </c>
      <c r="B48" t="n">
        <v>4705.53466796875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718.908447265625</v>
      </c>
      <c r="I48" t="n">
        <v>834.1803588867188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4788.79931640625</v>
      </c>
      <c r="C49" t="n">
        <v>627.6499633789062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4857.26708984375</v>
      </c>
      <c r="C50" t="n">
        <v>616.9488525390625</v>
      </c>
      <c r="D50" t="n">
        <v>324.9979553222656</v>
      </c>
      <c r="E50" t="n">
        <v>1006.191955566406</v>
      </c>
      <c r="F50" t="n">
        <v>4262.044921875</v>
      </c>
      <c r="G50" t="n">
        <v>765.63818359375</v>
      </c>
      <c r="H50" t="n">
        <v>724.4006958007812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4748.203125</v>
      </c>
      <c r="C51" t="n">
        <v>607.6160278320312</v>
      </c>
      <c r="D51" t="n">
        <v>323.7620544433594</v>
      </c>
      <c r="E51" t="n">
        <v>1024.806640625</v>
      </c>
      <c r="F51" t="n">
        <v>4254.7216796875</v>
      </c>
      <c r="G51" t="n">
        <v>754.52294921875</v>
      </c>
      <c r="H51" t="n">
        <v>717.3530883789062</v>
      </c>
      <c r="I51" t="n">
        <v>855.3814086914062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1013.052551269531</v>
      </c>
      <c r="F52" t="n">
        <v>4270.2421875</v>
      </c>
      <c r="G52" t="n">
        <v>763.0261840820312</v>
      </c>
      <c r="H52" t="n">
        <v>728.6779174804688</v>
      </c>
      <c r="I52" t="n">
        <v>853.031005859375</v>
      </c>
      <c r="J52" t="n">
        <v>1354.7734375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327.717041015625</v>
      </c>
      <c r="E53" t="n">
        <v>1006.048095703125</v>
      </c>
      <c r="F53" t="n">
        <v>4369.2802734375</v>
      </c>
      <c r="G53" t="n">
        <v>782.0543823242188</v>
      </c>
      <c r="H53" t="n">
        <v>743.98828125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4703.265625</v>
      </c>
      <c r="C54" t="n">
        <v>663.9555053710938</v>
      </c>
      <c r="D54" t="n">
        <v>326.0855712890625</v>
      </c>
      <c r="E54" t="n">
        <v>1007.775146484375</v>
      </c>
      <c r="F54" t="n">
        <v>4322.62255859375</v>
      </c>
      <c r="G54" t="n">
        <v>774.857177734375</v>
      </c>
      <c r="H54" t="n">
        <v>734.0729370117188</v>
      </c>
      <c r="I54" t="n">
        <v>876.63037109375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330.930419921875</v>
      </c>
      <c r="E55" t="n">
        <v>990.7918090820312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676.7577514648438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4566.283203125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837.4559326171875</v>
      </c>
      <c r="H57" t="n">
        <v>752.9800415039062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701.2869873046875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865.646240234375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341.8065185546875</v>
      </c>
      <c r="E59" t="n">
        <v>975.9193725585938</v>
      </c>
      <c r="F59" t="n">
        <v>4284.1123046875</v>
      </c>
      <c r="G59" t="n">
        <v>829.1268920898438</v>
      </c>
      <c r="H59" t="n">
        <v>731.3997802734375</v>
      </c>
      <c r="I59" t="n">
        <v>869.0519409179688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976.830810546875</v>
      </c>
      <c r="F62" t="n">
        <v>4270.0478515625</v>
      </c>
      <c r="G62" t="n">
        <v>831.0616455078125</v>
      </c>
      <c r="H62" t="n">
        <v>726.1990966796875</v>
      </c>
      <c r="I62" t="n">
        <v>877.5419311523438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973.760498046875</v>
      </c>
      <c r="F63" t="n">
        <v>4248.36865234375</v>
      </c>
      <c r="G63" t="n">
        <v>827.9661254882812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986.1862182617188</v>
      </c>
      <c r="F64" t="n">
        <v>4362.7333984375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987.3375244140625</v>
      </c>
      <c r="F66" t="n">
        <v>4255.3525390625</v>
      </c>
      <c r="G66" t="n">
        <v>827.4436645507812</v>
      </c>
      <c r="H66" t="n">
        <v>751.2303466796875</v>
      </c>
      <c r="I66" t="n">
        <v>890.348876953125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760.2221069335938</v>
      </c>
      <c r="I68" t="n">
        <v>886.9910888671875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4599.43115234375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4339.2587890625</v>
      </c>
      <c r="G70" t="n">
        <v>845.9398803710938</v>
      </c>
      <c r="H70" t="n">
        <v>752.008056640625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975.4396362304688</v>
      </c>
      <c r="F71" t="n">
        <v>4364.3330078125</v>
      </c>
      <c r="G71" t="n">
        <v>831.7871704101562</v>
      </c>
      <c r="H71" t="n">
        <v>751.4248046875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339.334716796875</v>
      </c>
      <c r="E72" t="n">
        <v>986.2341918945312</v>
      </c>
      <c r="F72" t="n">
        <v>4389.21435546875</v>
      </c>
      <c r="G72" t="n">
        <v>829.0302124023438</v>
      </c>
      <c r="H72" t="n">
        <v>748.654296875</v>
      </c>
      <c r="I72" t="n">
        <v>889.773193359375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4751.55859375</v>
      </c>
      <c r="C73" t="n">
        <v>647.0975952148438</v>
      </c>
      <c r="D73" t="n">
        <v>334.143798828125</v>
      </c>
      <c r="E73" t="n">
        <v>959.799560546875</v>
      </c>
      <c r="F73" t="n">
        <v>4279.11767578125</v>
      </c>
      <c r="G73" t="n">
        <v>814.4712524414062</v>
      </c>
      <c r="H73" t="n">
        <v>748.0224609375</v>
      </c>
      <c r="I73" t="n">
        <v>884.4969482421875</v>
      </c>
      <c r="J73" t="n">
        <v>1350.186401367188</v>
      </c>
      <c r="K73" t="n">
        <v>345.4038696289062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371.3203125</v>
      </c>
      <c r="E76" t="n">
        <v>927.8477783203125</v>
      </c>
      <c r="F76" t="n">
        <v>4357.78515625</v>
      </c>
      <c r="G76" t="n">
        <v>811.1917724609375</v>
      </c>
      <c r="H76" t="n">
        <v>733.1495361328125</v>
      </c>
      <c r="I76" t="n">
        <v>887.18310546875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376.5606079101562</v>
      </c>
      <c r="E77" t="n">
        <v>914.55859375</v>
      </c>
      <c r="F77" t="n">
        <v>4277.8564453125</v>
      </c>
      <c r="G77" t="n">
        <v>796.2361450195312</v>
      </c>
      <c r="H77" t="n">
        <v>705.1534423828125</v>
      </c>
      <c r="I77" t="n">
        <v>863.3917846679688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938.786376953125</v>
      </c>
      <c r="F78" t="n">
        <v>4384.0732421875</v>
      </c>
      <c r="G78" t="n">
        <v>803.8009643554688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788.806640625</v>
      </c>
      <c r="H79" t="n">
        <v>721.873291015625</v>
      </c>
      <c r="I79" t="n">
        <v>869.2435913085938</v>
      </c>
      <c r="J79" t="n">
        <v>1288.032958984375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797.5324096679688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799.428466796875</v>
      </c>
      <c r="H81" t="n">
        <v>723.8660888671875</v>
      </c>
      <c r="I81" t="n">
        <v>890.8764038085938</v>
      </c>
      <c r="J81" t="n">
        <v>1337.827026367188</v>
      </c>
      <c r="K81" t="n">
        <v>341.2843322753906</v>
      </c>
    </row>
    <row r="82">
      <c r="A82" s="2" t="n">
        <v>44683</v>
      </c>
      <c r="B82" t="n">
        <v>4246.83935546875</v>
      </c>
      <c r="C82" t="n">
        <v>627.894287109375</v>
      </c>
      <c r="D82" t="n">
        <v>368.6012878417969</v>
      </c>
      <c r="E82" t="n">
        <v>937.0591430664062</v>
      </c>
      <c r="F82" t="n">
        <v>4374.4208984375</v>
      </c>
      <c r="G82" t="n">
        <v>797.8710327148438</v>
      </c>
      <c r="H82" t="n">
        <v>721.1442260742188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362.9160461425781</v>
      </c>
      <c r="E83" t="n">
        <v>918.7803955078125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589.3900146484375</v>
      </c>
      <c r="D87" t="n">
        <v>327.0742797851562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1213.54443359375</v>
      </c>
      <c r="K88" t="n">
        <v>321.510986328125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883.4703979492188</v>
      </c>
      <c r="F89" t="n">
        <v>4106.45556640625</v>
      </c>
      <c r="G89" t="n">
        <v>750.6825561523438</v>
      </c>
      <c r="H89" t="n">
        <v>674.775634765625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3500.073486328125</v>
      </c>
      <c r="C90" t="n">
        <v>549.76171875</v>
      </c>
      <c r="D90" t="n">
        <v>322.4766845703125</v>
      </c>
      <c r="E90" t="n">
        <v>896.7595825195312</v>
      </c>
      <c r="F90" t="n">
        <v>4152.724609375</v>
      </c>
      <c r="G90" t="n">
        <v>759.2533569335938</v>
      </c>
      <c r="H90" t="n">
        <v>676.9141235351562</v>
      </c>
      <c r="I90" t="n">
        <v>846.6036376953125</v>
      </c>
      <c r="J90" t="n">
        <v>1227.662719726562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895.6082153320312</v>
      </c>
      <c r="F91" t="n">
        <v>4091.614501953125</v>
      </c>
      <c r="G91" t="n">
        <v>752.3078002929688</v>
      </c>
      <c r="H91" t="n">
        <v>665.9295654296875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900.0220336914062</v>
      </c>
      <c r="F92" t="n">
        <v>4174.3076171875</v>
      </c>
      <c r="G92" t="n">
        <v>755.325927734375</v>
      </c>
      <c r="H92" t="n">
        <v>671.6163330078125</v>
      </c>
      <c r="I92" t="n">
        <v>855.4774169921875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3684.754150390625</v>
      </c>
      <c r="C93" t="n">
        <v>546.8788452148438</v>
      </c>
      <c r="D93" t="n">
        <v>334.0448913574219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510.9642028808594</v>
      </c>
      <c r="D94" t="n">
        <v>318.8677978515625</v>
      </c>
      <c r="E94" t="n">
        <v>900.0220336914062</v>
      </c>
      <c r="F94" t="n">
        <v>4073.28125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336.1706848144531</v>
      </c>
      <c r="E95" t="n">
        <v>938.786376953125</v>
      </c>
      <c r="F95" t="n">
        <v>4175.7138671875</v>
      </c>
      <c r="G95" t="n">
        <v>822.0940551757812</v>
      </c>
      <c r="H95" t="n">
        <v>620.5816040039062</v>
      </c>
      <c r="I95" t="n">
        <v>878.4052734375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3666.94775390625</v>
      </c>
      <c r="C96" t="n">
        <v>546.0970458984375</v>
      </c>
      <c r="D96" t="n">
        <v>334.2427062988281</v>
      </c>
      <c r="E96" t="n">
        <v>930.7743530273438</v>
      </c>
      <c r="F96" t="n">
        <v>3781.015625</v>
      </c>
      <c r="G96" t="n">
        <v>827.095458984375</v>
      </c>
      <c r="H96" t="n">
        <v>601.237060546875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320.5487060546875</v>
      </c>
      <c r="E98" t="n">
        <v>932.50146484375</v>
      </c>
      <c r="F98" t="n">
        <v>3413.81689453125</v>
      </c>
      <c r="G98" t="n">
        <v>833.3833618164062</v>
      </c>
      <c r="H98" t="n">
        <v>573.7754516601562</v>
      </c>
      <c r="I98" t="n">
        <v>874.13623046875</v>
      </c>
      <c r="J98" t="n">
        <v>1252.476196289062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523.6686401367188</v>
      </c>
      <c r="D99" t="n">
        <v>321.7351379394531</v>
      </c>
      <c r="E99" t="n">
        <v>925.4970092773438</v>
      </c>
      <c r="F99" t="n">
        <v>3345.285400390625</v>
      </c>
      <c r="G99" t="n">
        <v>832.7449340820312</v>
      </c>
      <c r="H99" t="n">
        <v>583.7393798828125</v>
      </c>
      <c r="I99" t="n">
        <v>863.3439331054688</v>
      </c>
      <c r="J99" t="n">
        <v>1378.993286132812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825.5943603515625</v>
      </c>
      <c r="J102" t="n">
        <v>1346.502197265625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590.9814453125</v>
      </c>
      <c r="I103" t="n">
        <v>805.1128540039062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3596.21142578125</v>
      </c>
      <c r="C104" t="n">
        <v>520.8345947265625</v>
      </c>
      <c r="D104" t="n">
        <v>319.2632751464844</v>
      </c>
      <c r="E104" t="n">
        <v>947.134033203125</v>
      </c>
      <c r="F104" t="n">
        <v>3418.6669921875</v>
      </c>
      <c r="G104" t="n">
        <v>838.3555908203125</v>
      </c>
      <c r="H104" t="n">
        <v>595.5989379882812</v>
      </c>
      <c r="I104" t="n">
        <v>824.5870361328125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588.5512084960938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346.17919921875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923.9617919921875</v>
      </c>
      <c r="F108" t="n">
        <v>3390.48828125</v>
      </c>
      <c r="G108" t="n">
        <v>812.4300537109375</v>
      </c>
      <c r="H108" t="n">
        <v>596.0850219726562</v>
      </c>
      <c r="I108" t="n">
        <v>812.7874145507812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927.656005859375</v>
      </c>
      <c r="F110" t="n">
        <v>3422.25634765625</v>
      </c>
      <c r="G110" t="n">
        <v>841.9156494140625</v>
      </c>
      <c r="H110" t="n">
        <v>601.3828735351562</v>
      </c>
      <c r="I110" t="n">
        <v>811.3004150390625</v>
      </c>
      <c r="J110" t="n">
        <v>1372.762329101562</v>
      </c>
      <c r="K110" t="n">
        <v>347.8754577636719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595.1615600585938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528.0682373046875</v>
      </c>
      <c r="D112" t="n">
        <v>322.7733764648438</v>
      </c>
      <c r="E112" t="n">
        <v>925.6409912109375</v>
      </c>
      <c r="F112" t="n">
        <v>3419.928466796875</v>
      </c>
      <c r="G112" t="n">
        <v>834.0798950195312</v>
      </c>
      <c r="H112" t="n">
        <v>592.3423461914062</v>
      </c>
      <c r="I112" t="n">
        <v>791.490478515625</v>
      </c>
      <c r="J112" t="n">
        <v>1349.230224609375</v>
      </c>
      <c r="K112" t="n">
        <v>340.9935607910156</v>
      </c>
    </row>
    <row r="113">
      <c r="A113" s="2" t="n">
        <v>44727</v>
      </c>
      <c r="B113" t="n">
        <v>3672.62060546875</v>
      </c>
      <c r="C113" t="n">
        <v>531.123779296875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580.92041015625</v>
      </c>
      <c r="I115" t="n">
        <v>761.1278076171875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888.3639526367188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3736.795654296875</v>
      </c>
      <c r="C118" t="n">
        <v>511.0654907226562</v>
      </c>
      <c r="D118" t="n">
        <v>310.4635620117188</v>
      </c>
      <c r="E118" t="n">
        <v>879.7763671875</v>
      </c>
      <c r="F118" t="n">
        <v>3491.660888671875</v>
      </c>
      <c r="G118" t="n">
        <v>824.3770751953125</v>
      </c>
      <c r="H118" t="n">
        <v>596.0364379882812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322.9710998535156</v>
      </c>
      <c r="E119" t="n">
        <v>895.5602416992188</v>
      </c>
      <c r="F119" t="n">
        <v>3556.360595703125</v>
      </c>
      <c r="G119" t="n">
        <v>830.9552612304688</v>
      </c>
      <c r="H119" t="n">
        <v>611.24951171875</v>
      </c>
      <c r="I119" t="n">
        <v>791.3466796875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833.8090209960938</v>
      </c>
      <c r="H120" t="n">
        <v>611.8328247070312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835.9177856445312</v>
      </c>
      <c r="H121" t="n">
        <v>612.4160766601562</v>
      </c>
      <c r="I121" t="n">
        <v>801.659423828125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312.3915710449219</v>
      </c>
      <c r="E122" t="n">
        <v>906.83447265625</v>
      </c>
      <c r="F122" t="n">
        <v>3505.09521484375</v>
      </c>
      <c r="G122" t="n">
        <v>846.3751831054688</v>
      </c>
      <c r="H122" t="n">
        <v>615.769775390625</v>
      </c>
      <c r="I122" t="n">
        <v>794.8961181640625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507.0736389160156</v>
      </c>
      <c r="D123" t="n">
        <v>306.7063598632812</v>
      </c>
      <c r="E123" t="n">
        <v>909.2813720703125</v>
      </c>
      <c r="F123" t="n">
        <v>3475.898193359375</v>
      </c>
      <c r="G123" t="n">
        <v>844.3920288085938</v>
      </c>
      <c r="H123" t="n">
        <v>603.3270263671875</v>
      </c>
      <c r="I123" t="n">
        <v>804.5851440429688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505.7429504394531</v>
      </c>
      <c r="D124" t="n">
        <v>305.4189147949219</v>
      </c>
      <c r="E124" t="n">
        <v>880.0640869140625</v>
      </c>
      <c r="F124" t="n">
        <v>3521.536865234375</v>
      </c>
      <c r="G124" t="n">
        <v>850.0899047851562</v>
      </c>
      <c r="H124" t="n">
        <v>593.8977661132812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310.5191040039062</v>
      </c>
      <c r="E127" t="n">
        <v>899.4462890625</v>
      </c>
      <c r="F127" t="n">
        <v>3501.79736328125</v>
      </c>
      <c r="G127" t="n">
        <v>850.167236328125</v>
      </c>
      <c r="H127" t="n">
        <v>610.471923828125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803.6260375976562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318.293212890625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897.5753173828125</v>
      </c>
      <c r="F130" t="n">
        <v>3561.210205078125</v>
      </c>
      <c r="G130" t="n">
        <v>852.489013671875</v>
      </c>
      <c r="H130" t="n">
        <v>617.2764892578125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325.7207641601562</v>
      </c>
      <c r="E131" t="n">
        <v>909.1853637695312</v>
      </c>
      <c r="F131" t="n">
        <v>3622.127685546875</v>
      </c>
      <c r="G131" t="n">
        <v>876.8001708984375</v>
      </c>
      <c r="H131" t="n">
        <v>624.6158447265625</v>
      </c>
      <c r="I131" t="n">
        <v>822.3806762695312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325.9188537597656</v>
      </c>
      <c r="E133" t="n">
        <v>914.7505493164062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3845.61083984375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3878.80810546875</v>
      </c>
      <c r="C135" t="n">
        <v>540.8817749023438</v>
      </c>
      <c r="D135" t="n">
        <v>329.1869201660156</v>
      </c>
      <c r="E135" t="n">
        <v>926.936279296875</v>
      </c>
      <c r="F135" t="n">
        <v>3615.967529296875</v>
      </c>
      <c r="G135" t="n">
        <v>885.5662231445312</v>
      </c>
      <c r="H135" t="n">
        <v>626.8385009765625</v>
      </c>
      <c r="I135" t="n">
        <v>842.6705322265625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846.8915405273438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3966.118408203125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327.99853515625</v>
      </c>
      <c r="E139" t="n">
        <v>929.2869873046875</v>
      </c>
      <c r="F139" t="n">
        <v>3680.71630859375</v>
      </c>
      <c r="G139" t="n">
        <v>851.4954833984375</v>
      </c>
      <c r="H139" t="n">
        <v>635.78857421875</v>
      </c>
      <c r="I139" t="n">
        <v>834.2763671875</v>
      </c>
      <c r="J139" t="n">
        <v>1423.205932617188</v>
      </c>
      <c r="K139" t="n">
        <v>343.7560729980469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324.3838195800781</v>
      </c>
      <c r="E140" t="n">
        <v>932.7413940429688</v>
      </c>
      <c r="F140" t="n">
        <v>3682.899169921875</v>
      </c>
      <c r="G140" t="n">
        <v>851.9630126953125</v>
      </c>
      <c r="H140" t="n">
        <v>625.46923828125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4133.53564453125</v>
      </c>
      <c r="C141" t="n">
        <v>536.0520629882812</v>
      </c>
      <c r="D141" t="n">
        <v>319.6301574707031</v>
      </c>
      <c r="E141" t="n">
        <v>920.9392700195312</v>
      </c>
      <c r="F141" t="n">
        <v>3661.1220703125</v>
      </c>
      <c r="G141" t="n">
        <v>843.5962524414062</v>
      </c>
      <c r="H141" t="n">
        <v>618.6221923828125</v>
      </c>
      <c r="I141" t="n">
        <v>833.0291748046875</v>
      </c>
      <c r="J141" t="n">
        <v>1422.918579101562</v>
      </c>
      <c r="K141" t="n">
        <v>336.6317749023438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1406.815063476562</v>
      </c>
      <c r="K142" t="n">
        <v>332.0276794433594</v>
      </c>
    </row>
    <row r="143">
      <c r="A143" s="2" t="n">
        <v>44769</v>
      </c>
      <c r="B143" t="n">
        <v>4070.1005859375</v>
      </c>
      <c r="C143" t="n">
        <v>534.3270263671875</v>
      </c>
      <c r="D143" t="n">
        <v>320.1748962402344</v>
      </c>
      <c r="E143" t="n">
        <v>934.6123657226562</v>
      </c>
      <c r="F143" t="n">
        <v>3672.90771484375</v>
      </c>
      <c r="G143" t="n">
        <v>834.9276733398438</v>
      </c>
      <c r="H143" t="n">
        <v>626.5451049804688</v>
      </c>
      <c r="I143" t="n">
        <v>857.635986328125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858.4513549804688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4267.70458984375</v>
      </c>
      <c r="C147" t="n">
        <v>566.9525146484375</v>
      </c>
      <c r="D147" t="n">
        <v>308.0927734375</v>
      </c>
      <c r="E147" t="n">
        <v>963.5416870117188</v>
      </c>
      <c r="F147" t="n">
        <v>3710.204345703125</v>
      </c>
      <c r="G147" t="n">
        <v>795.8407592773438</v>
      </c>
      <c r="H147" t="n">
        <v>624.6867065429688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4252.0693359375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797.964111328125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562.9111938476562</v>
      </c>
      <c r="D149" t="n">
        <v>310.9648132324219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809.7593994140625</v>
      </c>
      <c r="H150" t="n">
        <v>653.4927978515625</v>
      </c>
      <c r="I150" t="n">
        <v>878.6930541992188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559.7079467773438</v>
      </c>
      <c r="D151" t="n">
        <v>310.6676940917969</v>
      </c>
      <c r="E151" t="n">
        <v>992.6644897460938</v>
      </c>
      <c r="F151" t="n">
        <v>3819.525634765625</v>
      </c>
      <c r="G151" t="n">
        <v>822.713623046875</v>
      </c>
      <c r="H151" t="n">
        <v>652.074462890625</v>
      </c>
      <c r="I151" t="n">
        <v>873.3687744140625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830.0088500976562</v>
      </c>
      <c r="H154" t="n">
        <v>667.9202880859375</v>
      </c>
      <c r="I154" t="n">
        <v>876.294677734375</v>
      </c>
      <c r="J154" t="n">
        <v>1476.118041992188</v>
      </c>
      <c r="K154" t="n">
        <v>377.6533203125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311.9551391601562</v>
      </c>
      <c r="E157" t="n">
        <v>995.219482421875</v>
      </c>
      <c r="F157" t="n">
        <v>3659.141845703125</v>
      </c>
      <c r="G157" t="n">
        <v>823.0545043945312</v>
      </c>
      <c r="H157" t="n">
        <v>673.740234375</v>
      </c>
      <c r="I157" t="n">
        <v>879.4605102539062</v>
      </c>
      <c r="J157" t="n">
        <v>1496.29541015625</v>
      </c>
      <c r="K157" t="n">
        <v>384.6821899414062</v>
      </c>
    </row>
    <row r="158">
      <c r="A158" s="2" t="n">
        <v>44792</v>
      </c>
      <c r="B158" t="n">
        <v>4090.883056640625</v>
      </c>
      <c r="C158" t="n">
        <v>561.1370849609375</v>
      </c>
      <c r="D158" t="n">
        <v>305.1713256835938</v>
      </c>
      <c r="E158" t="n">
        <v>993.1947021484375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1003.366882324219</v>
      </c>
      <c r="F160" t="n">
        <v>3452.609375</v>
      </c>
      <c r="G160" t="n">
        <v>823.0643310546875</v>
      </c>
      <c r="H160" t="n">
        <v>680.2448120117188</v>
      </c>
      <c r="I160" t="n">
        <v>855.0618286132812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650.3628540039062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4205.78271484375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306.9043884277344</v>
      </c>
      <c r="E165" t="n">
        <v>1001.24560546875</v>
      </c>
      <c r="F165" t="n">
        <v>3545.0263671875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839.1328735351562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3516.9736328125</v>
      </c>
      <c r="G167" t="n">
        <v>816.2072143554688</v>
      </c>
      <c r="H167" t="n">
        <v>639.40771484375</v>
      </c>
      <c r="I167" t="n">
        <v>836.9191284179688</v>
      </c>
      <c r="J167" t="n">
        <v>1456.85107421875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1457.713745117188</v>
      </c>
      <c r="K168" t="n">
        <v>362.3753662109375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825.8012084960938</v>
      </c>
      <c r="H169" t="n">
        <v>638.2827758789062</v>
      </c>
      <c r="I169" t="n">
        <v>854.4362182617188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534.3270263671875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1020.384460449219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3595.021728515625</v>
      </c>
      <c r="G173" t="n">
        <v>830.0770874023438</v>
      </c>
      <c r="H173" t="n">
        <v>656.9652099609375</v>
      </c>
      <c r="I173" t="n">
        <v>854.3881225585938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544.2822265625</v>
      </c>
      <c r="D175" t="n">
        <v>302.2993469238281</v>
      </c>
      <c r="E175" t="n">
        <v>1021.975341796875</v>
      </c>
      <c r="F175" t="n">
        <v>3585.78564453125</v>
      </c>
      <c r="G175" t="n">
        <v>820.9215087890625</v>
      </c>
      <c r="H175" t="n">
        <v>651.8299560546875</v>
      </c>
      <c r="I175" t="n">
        <v>850.5863037109375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618.328857421875</v>
      </c>
      <c r="I177" t="n">
        <v>835.4755249023438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798.5194091796875</v>
      </c>
      <c r="H178" t="n">
        <v>627.2298583984375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646.8902587890625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814.7364501953125</v>
      </c>
      <c r="H181" t="n">
        <v>648.7977294921875</v>
      </c>
      <c r="I181" t="n">
        <v>873.9263305664062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509.63623046875</v>
      </c>
      <c r="D182" t="n">
        <v>281.0566711425781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4236.64892578125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1059.337158203125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281.3042907714844</v>
      </c>
      <c r="E185" t="n">
        <v>1057.842651367188</v>
      </c>
      <c r="F185" t="n">
        <v>3619.80029296875</v>
      </c>
      <c r="G185" t="n">
        <v>831.7427368164062</v>
      </c>
      <c r="H185" t="n">
        <v>655.546875</v>
      </c>
      <c r="I185" t="n">
        <v>883.4066162109375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1075.872680664062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288.1376037597656</v>
      </c>
      <c r="E187" t="n">
        <v>1075.0048828125</v>
      </c>
      <c r="F187" t="n">
        <v>3621.608154296875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4318.26171875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706.3120727539062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295.6641540527344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532.1587524414062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691.7378540039062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4229.57373046875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834.2847290039062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919.6918334960938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259.8635559082031</v>
      </c>
      <c r="E195" t="n">
        <v>1064.10986328125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1523.326293945312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1069.171752929688</v>
      </c>
      <c r="F196" t="n">
        <v>3492.195556640625</v>
      </c>
      <c r="G196" t="n">
        <v>839.7489624023438</v>
      </c>
      <c r="H196" t="n">
        <v>675.5498046875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678.6309204101562</v>
      </c>
      <c r="I198" t="n">
        <v>941.63623046875</v>
      </c>
      <c r="J198" t="n">
        <v>1498.308227539062</v>
      </c>
      <c r="K198" t="n">
        <v>405.6710205078125</v>
      </c>
    </row>
    <row r="199">
      <c r="A199" s="2" t="n">
        <v>44853</v>
      </c>
      <c r="B199" t="n">
        <v>4341.55712890625</v>
      </c>
      <c r="C199" t="n">
        <v>514.4168701171875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940.2406616210938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267.934814453125</v>
      </c>
      <c r="E200" t="n">
        <v>1096.072143554688</v>
      </c>
      <c r="F200" t="n">
        <v>3569.5107421875</v>
      </c>
      <c r="G200" t="n">
        <v>847.2001953125</v>
      </c>
      <c r="H200" t="n">
        <v>664.839111328125</v>
      </c>
      <c r="I200" t="n">
        <v>943.5613403320312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843.6449584960938</v>
      </c>
      <c r="H201" t="n">
        <v>663.9588623046875</v>
      </c>
      <c r="I201" t="n">
        <v>941.0106201171875</v>
      </c>
      <c r="J201" t="n">
        <v>1508.372924804688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1124.129638671875</v>
      </c>
      <c r="F204" t="n">
        <v>3539.357177734375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1113.812744140625</v>
      </c>
      <c r="F205" t="n">
        <v>3467.46630859375</v>
      </c>
      <c r="G205" t="n">
        <v>868.8036499023438</v>
      </c>
      <c r="H205" t="n">
        <v>681.174072265625</v>
      </c>
      <c r="I205" t="n">
        <v>952.8491821289062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978.7398071289062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997.7005004882812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277.0458068847656</v>
      </c>
      <c r="E209" t="n">
        <v>1121.429931640625</v>
      </c>
      <c r="F209" t="n">
        <v>3696.13818359375</v>
      </c>
      <c r="G209" t="n">
        <v>894.1179809570312</v>
      </c>
      <c r="H209" t="n">
        <v>696.5797119140625</v>
      </c>
      <c r="I209" t="n">
        <v>1005.015258789062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4315.68994140625</v>
      </c>
      <c r="C210" t="n">
        <v>545.6621704101562</v>
      </c>
      <c r="D210" t="n">
        <v>271.3514404296875</v>
      </c>
      <c r="E210" t="n">
        <v>1105.038818359375</v>
      </c>
      <c r="F210" t="n">
        <v>3661.781005859375</v>
      </c>
      <c r="G210" t="n">
        <v>881.4949340820312</v>
      </c>
      <c r="H210" t="n">
        <v>695.112548828125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4316.87451171875</v>
      </c>
      <c r="C211" t="n">
        <v>549.3091430664062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1088.937133789062</v>
      </c>
      <c r="F212" t="n">
        <v>3224.328369140625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278.3333129882812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4507.701171875</v>
      </c>
      <c r="C215" t="n">
        <v>480.460693359375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742.8944091796875</v>
      </c>
      <c r="I215" t="n">
        <v>978.7398071289062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281.65087890625</v>
      </c>
      <c r="E217" t="n">
        <v>1081.031005859375</v>
      </c>
      <c r="F217" t="n">
        <v>3215.579833984375</v>
      </c>
      <c r="G217" t="n">
        <v>872.9041137695312</v>
      </c>
      <c r="H217" t="n">
        <v>723.4784545898438</v>
      </c>
      <c r="I217" t="n">
        <v>980.4240112304688</v>
      </c>
      <c r="J217" t="n">
        <v>1551.891357421875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1079.391967773438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849.8202514648438</v>
      </c>
      <c r="H221" t="n">
        <v>704.0135498046875</v>
      </c>
      <c r="I221" t="n">
        <v>972.19482421875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1553.66455078125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1056.107055664062</v>
      </c>
      <c r="F223" t="n">
        <v>3230.828369140625</v>
      </c>
      <c r="G223" t="n">
        <v>859.8232421875</v>
      </c>
      <c r="H223" t="n">
        <v>703.377685546875</v>
      </c>
      <c r="I223" t="n">
        <v>996.2567749023438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860.651123046875</v>
      </c>
      <c r="H224" t="n">
        <v>704.0135498046875</v>
      </c>
      <c r="I224" t="n">
        <v>995.0535888671875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278.4818725585938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1080.982666015625</v>
      </c>
      <c r="F226" t="n">
        <v>3296.610107421875</v>
      </c>
      <c r="G226" t="n">
        <v>867.517822265625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1006.795776367188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753.458251953125</v>
      </c>
      <c r="I228" t="n">
        <v>1007.180908203125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459.17041015625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753.2626342773438</v>
      </c>
      <c r="I230" t="n">
        <v>1000.395263671875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994.7650146484375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1067.821899414062</v>
      </c>
      <c r="F233" t="n">
        <v>3213.282958984375</v>
      </c>
      <c r="G233" t="n">
        <v>848.5928955078125</v>
      </c>
      <c r="H233" t="n">
        <v>738.3460693359375</v>
      </c>
      <c r="I233" t="n">
        <v>943.9942626953125</v>
      </c>
      <c r="J233" t="n">
        <v>1556.779663085938</v>
      </c>
      <c r="K233" t="n">
        <v>402.2542724609375</v>
      </c>
    </row>
    <row r="234">
      <c r="A234" s="2" t="n">
        <v>44904</v>
      </c>
      <c r="B234" t="n">
        <v>4634.72021484375</v>
      </c>
      <c r="C234" t="n">
        <v>447.4903564453125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1070.135986328125</v>
      </c>
      <c r="F236" t="n">
        <v>3279.846923828125</v>
      </c>
      <c r="G236" t="n">
        <v>868.4530029296875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1072.835327148438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1062.326049804688</v>
      </c>
      <c r="F238" t="n">
        <v>3289.523193359375</v>
      </c>
      <c r="G238" t="n">
        <v>870.5567626953125</v>
      </c>
      <c r="H238" t="n">
        <v>734.4335327148438</v>
      </c>
      <c r="I238" t="n">
        <v>964.5912475585938</v>
      </c>
      <c r="J238" t="n">
        <v>1542.305786132812</v>
      </c>
      <c r="K238" t="n">
        <v>398.8862609863281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710.0780029296875</v>
      </c>
      <c r="I241" t="n">
        <v>951.2609252929688</v>
      </c>
      <c r="J241" t="n">
        <v>1509.90673828125</v>
      </c>
      <c r="K241" t="n">
        <v>401.5708618164062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847.2391357421875</v>
      </c>
      <c r="H243" t="n">
        <v>749.5457153320312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264.4685668945312</v>
      </c>
      <c r="E244" t="n">
        <v>1079.054443359375</v>
      </c>
      <c r="F244" t="n">
        <v>3419.52294921875</v>
      </c>
      <c r="G244" t="n">
        <v>839.6807861328125</v>
      </c>
      <c r="H244" t="n">
        <v>740.20458984375</v>
      </c>
      <c r="I244" t="n">
        <v>963.9657592773438</v>
      </c>
      <c r="J244" t="n">
        <v>1497.733032226562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962.6182861328125</v>
      </c>
      <c r="J246" t="n">
        <v>1516.089721679688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261.2500610351562</v>
      </c>
      <c r="E247" t="n">
        <v>1046.899291992188</v>
      </c>
      <c r="F247" t="n">
        <v>3368.59814453125</v>
      </c>
      <c r="G247" t="n">
        <v>828.4407348632812</v>
      </c>
      <c r="H247" t="n">
        <v>716.8759765625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1048.586669921875</v>
      </c>
      <c r="F248" t="n">
        <v>3335.21875</v>
      </c>
      <c r="G248" t="n">
        <v>829.9699096679688</v>
      </c>
      <c r="H248" t="n">
        <v>720.0549926757812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3336.1962890625</v>
      </c>
      <c r="G249" t="n">
        <v>825.4797973632812</v>
      </c>
      <c r="H249" t="n">
        <v>717.6585083007812</v>
      </c>
      <c r="I249" t="n">
        <v>963.8212280273438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959.5863647460938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260.8538513183594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828.5868530273438</v>
      </c>
      <c r="H252" t="n">
        <v>718.5388793945312</v>
      </c>
      <c r="I252" t="n">
        <v>966.4200439453125</v>
      </c>
      <c r="J252" t="n">
        <v>1483.834350585938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970.8474731445312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1496.7744140625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830.2232666015625</v>
      </c>
      <c r="H257" t="n">
        <v>737.5635986328125</v>
      </c>
      <c r="I257" t="n">
        <v>989.423095703125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439.9500122070312</v>
      </c>
      <c r="D258" t="n">
        <v>247.8805236816406</v>
      </c>
      <c r="E258" t="n">
        <v>1023.132446289062</v>
      </c>
      <c r="F258" t="n">
        <v>3230.73046875</v>
      </c>
      <c r="G258" t="n">
        <v>839.7100219726562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1029.495849609375</v>
      </c>
      <c r="F259" t="n">
        <v>3276.083740234375</v>
      </c>
      <c r="G259" t="n">
        <v>841.619140625</v>
      </c>
      <c r="H259" t="n">
        <v>739.2263793945312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996.5933837890625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4276.3671875</v>
      </c>
      <c r="C261" t="n">
        <v>436.450927734375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437.6336975097656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843.9177856445312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1009.923889160156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431.9662170410156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411.7601318359375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730.8633422851562</v>
      </c>
      <c r="I267" t="n">
        <v>1001.020812988281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1004.245422363281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718.63671875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995.6792602539062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985.6742553710938</v>
      </c>
      <c r="F273" t="n">
        <v>2819.27734375</v>
      </c>
      <c r="G273" t="n">
        <v>849.01171875</v>
      </c>
      <c r="H273" t="n">
        <v>723.2339477539062</v>
      </c>
      <c r="I273" t="n">
        <v>989.5674438476562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409.0494995117188</v>
      </c>
      <c r="D274" t="n">
        <v>238.7199249267578</v>
      </c>
      <c r="E274" t="n">
        <v>992.905517578125</v>
      </c>
      <c r="F274" t="n">
        <v>2715.32666015625</v>
      </c>
      <c r="G274" t="n">
        <v>847.2975463867188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241.740478515625</v>
      </c>
      <c r="E276" t="n">
        <v>1001.872375488281</v>
      </c>
      <c r="F276" t="n">
        <v>2735.90185546875</v>
      </c>
      <c r="G276" t="n">
        <v>874.2288818359375</v>
      </c>
      <c r="H276" t="n">
        <v>758.3489990234375</v>
      </c>
      <c r="I276" t="n">
        <v>982.3064575195312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434.62744140625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235.4023284912109</v>
      </c>
      <c r="E279" t="n">
        <v>985.3367919921875</v>
      </c>
      <c r="F279" t="n">
        <v>2710.635009765625</v>
      </c>
      <c r="G279" t="n">
        <v>881.4170532226562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884.0858154296875</v>
      </c>
      <c r="H280" t="n">
        <v>648.5042114257812</v>
      </c>
      <c r="I280" t="n">
        <v>976.2457885742188</v>
      </c>
      <c r="J280" t="n">
        <v>1463.532958984375</v>
      </c>
      <c r="K280" t="n">
        <v>461.8041076660156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993.8697509765625</v>
      </c>
      <c r="F281" t="n">
        <v>2758.871826171875</v>
      </c>
      <c r="G281" t="n">
        <v>880.4722290039062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240.5025329589844</v>
      </c>
      <c r="E282" t="n">
        <v>998.4012451171875</v>
      </c>
      <c r="F282" t="n">
        <v>2811.7021484375</v>
      </c>
      <c r="G282" t="n">
        <v>880.364990234375</v>
      </c>
      <c r="H282" t="n">
        <v>666.8443603515625</v>
      </c>
      <c r="I282" t="n">
        <v>964.9972534179688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939.2033081054688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4428.55126953125</v>
      </c>
      <c r="C288" t="n">
        <v>465.4312438964844</v>
      </c>
      <c r="D288" t="n">
        <v>224.1125335693359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226.9349822998047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927.6154174804688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4372.23486328125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647.9663696289062</v>
      </c>
      <c r="I294" t="n">
        <v>936.0033569335938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453.77685546875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1449.506225585938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221.5871734619141</v>
      </c>
      <c r="E297" t="n">
        <v>849.6294555664062</v>
      </c>
      <c r="F297" t="n">
        <v>2724.612060546875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2713.176025390625</v>
      </c>
      <c r="G300" t="n">
        <v>856.0538330078125</v>
      </c>
      <c r="H300" t="n">
        <v>643.9070434570312</v>
      </c>
      <c r="I300" t="n">
        <v>922.572998046875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632.267333984375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831.4546508789062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4292.79052734375</v>
      </c>
      <c r="C309" t="n">
        <v>507.2878112792969</v>
      </c>
      <c r="D309" t="n">
        <v>200.5425872802734</v>
      </c>
      <c r="E309" t="n">
        <v>857.6320190429688</v>
      </c>
      <c r="F309" t="n">
        <v>2743.135009765625</v>
      </c>
      <c r="G309" t="n">
        <v>881.8259887695312</v>
      </c>
      <c r="H309" t="n">
        <v>630.31103515625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855.896484375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637.549072265625</v>
      </c>
      <c r="I312" t="n">
        <v>949.3851928710938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912.215087890625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2855.5400390625</v>
      </c>
      <c r="G314" t="n">
        <v>915.44873046875</v>
      </c>
      <c r="H314" t="n">
        <v>649.5802001953125</v>
      </c>
      <c r="I314" t="n">
        <v>981.4337768554688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978.6700439453125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974.3547973632812</v>
      </c>
      <c r="J320" t="n">
        <v>1542.612548828125</v>
      </c>
      <c r="K320" t="n">
        <v>503.6354370117188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959.469970703125</v>
      </c>
      <c r="J323" t="n">
        <v>1560.60546875</v>
      </c>
      <c r="K323" t="n">
        <v>506.4176635742188</v>
      </c>
    </row>
    <row r="324">
      <c r="A324" s="2" t="n">
        <v>45040</v>
      </c>
      <c r="B324" t="n">
        <v>4357.62548828125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949.4820556640625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228.6680603027344</v>
      </c>
      <c r="E325" t="n">
        <v>877.0601806640625</v>
      </c>
      <c r="F325" t="n">
        <v>3153.659423828125</v>
      </c>
      <c r="G325" t="n">
        <v>941.5325927734375</v>
      </c>
      <c r="H325" t="n">
        <v>690.0751342773438</v>
      </c>
      <c r="I325" t="n">
        <v>943.0335693359375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4375.900390625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964.34375</v>
      </c>
      <c r="H329" t="n">
        <v>693.3029174804688</v>
      </c>
      <c r="I329" t="n">
        <v>943.5670166015625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235.9469909667969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241.9385223388672</v>
      </c>
      <c r="E333" t="n">
        <v>899.8627319335938</v>
      </c>
      <c r="F333" t="n">
        <v>3212.158935546875</v>
      </c>
      <c r="G333" t="n">
        <v>955.908935546875</v>
      </c>
      <c r="H333" t="n">
        <v>716.53369140625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924.9002685546875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909.7938232421875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903.8641357421875</v>
      </c>
      <c r="F337" t="n">
        <v>3240.2607421875</v>
      </c>
      <c r="G337" t="n">
        <v>870.0015869140625</v>
      </c>
      <c r="H337" t="n">
        <v>756.6860961914062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3202.580322265625</v>
      </c>
      <c r="G338" t="n">
        <v>880.2189331054688</v>
      </c>
      <c r="H338" t="n">
        <v>770.0377197265625</v>
      </c>
      <c r="I338" t="n">
        <v>924.1243896484375</v>
      </c>
      <c r="J338" t="n">
        <v>1611.632202148438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1602.007446289062</v>
      </c>
      <c r="K340" t="n">
        <v>506.4664916992188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1607.61767578125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757.46875</v>
      </c>
      <c r="I343" t="n">
        <v>909.0457153320312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4507.548828125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877.374755859375</v>
      </c>
      <c r="H346" t="n">
        <v>761.8213500976562</v>
      </c>
      <c r="I346" t="n">
        <v>916.3668212890625</v>
      </c>
      <c r="J346" t="n">
        <v>1645.779052734375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939.1062622070312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490.3587036132812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931.2466430664062</v>
      </c>
      <c r="F352" t="n">
        <v>3432.37646484375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4903.58447265625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896.777099609375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926.0402221679688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930.812744140625</v>
      </c>
      <c r="F356" t="n">
        <v>3420.74462890625</v>
      </c>
      <c r="G356" t="n">
        <v>905.7086181640625</v>
      </c>
      <c r="H356" t="n">
        <v>794.0997924804688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4880.30712890625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788.76904296875</v>
      </c>
      <c r="I357" t="n">
        <v>954.1365966796875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3360.876220703125</v>
      </c>
      <c r="G358" t="n">
        <v>910.8222045898438</v>
      </c>
      <c r="H358" t="n">
        <v>800.9957885742188</v>
      </c>
      <c r="I358" t="n">
        <v>955.5912475585938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962.4376220703125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970.0064697265625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1797.506225585938</v>
      </c>
      <c r="K362" t="n">
        <v>537.9498291015625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971.4457397460938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5113.4404296875</v>
      </c>
      <c r="C364" t="n">
        <v>675.4083862304688</v>
      </c>
      <c r="D364" t="n">
        <v>242.6317596435547</v>
      </c>
      <c r="E364" t="n">
        <v>974.9237670898438</v>
      </c>
      <c r="F364" t="n">
        <v>3485.743896484375</v>
      </c>
      <c r="G364" t="n">
        <v>954.7595825195312</v>
      </c>
      <c r="H364" t="n">
        <v>811.7552490234375</v>
      </c>
      <c r="I364" t="n">
        <v>961.8943481445312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3384.823974609375</v>
      </c>
      <c r="G367" t="n">
        <v>972.8177490234375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964.8035278320312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3502.458740234375</v>
      </c>
      <c r="G369" t="n">
        <v>978.9928588867188</v>
      </c>
      <c r="H369" t="n">
        <v>862.4227294921875</v>
      </c>
      <c r="I369" t="n">
        <v>971.4457397460938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990.8399047851562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5050.1923828125</v>
      </c>
      <c r="C371" t="n">
        <v>721.4307861328125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1019.73681640625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993.1548461914062</v>
      </c>
      <c r="H372" t="n">
        <v>872.7909545898438</v>
      </c>
      <c r="I372" t="n">
        <v>1001.409606933594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1013.045959472656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1010.912658691406</v>
      </c>
      <c r="J375" t="n">
        <v>1845.286010742188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1848.054809570312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258.1371154785156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1044.94921875</v>
      </c>
      <c r="J382" t="n">
        <v>1887.44921875</v>
      </c>
      <c r="K382" t="n">
        <v>588.7135009765625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587.7374267578125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998.6905517578125</v>
      </c>
      <c r="F384" t="n">
        <v>3555.9736328125</v>
      </c>
      <c r="G384" t="n">
        <v>1025.079345703125</v>
      </c>
      <c r="H384" t="n">
        <v>916.2943725585938</v>
      </c>
      <c r="I384" t="n">
        <v>1049.070190429688</v>
      </c>
      <c r="J384" t="n">
        <v>1869.719116210938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962.4160766601562</v>
      </c>
      <c r="I390" t="n">
        <v>1100.561279296875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255.7465057373047</v>
      </c>
      <c r="E391" t="n">
        <v>1144.813354492188</v>
      </c>
      <c r="F391" t="n">
        <v>3654.69482421875</v>
      </c>
      <c r="G391" t="n">
        <v>1096.080200195312</v>
      </c>
      <c r="H391" t="n">
        <v>956.816650390625</v>
      </c>
      <c r="I391" t="n">
        <v>1107.957397460938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1142.091796875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1145.347900390625</v>
      </c>
      <c r="F393" t="n">
        <v>3557.390869140625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3822.325439453125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272.0823974609375</v>
      </c>
      <c r="E398" t="n">
        <v>1230.980346679688</v>
      </c>
      <c r="F398" t="n">
        <v>3759.62255859375</v>
      </c>
      <c r="G398" t="n">
        <v>1110.794555664062</v>
      </c>
      <c r="H398" t="n">
        <v>1064.581420898438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2014.76611328125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4859.94873046875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1103.772583007812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1163.331176757812</v>
      </c>
      <c r="H407" t="n">
        <v>1071.850830078125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4908.05712890625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1883.271606445312</v>
      </c>
      <c r="K408" t="n">
        <v>635.8822021484375</v>
      </c>
    </row>
    <row r="409">
      <c r="A409" s="2" t="n">
        <v>45162</v>
      </c>
      <c r="B409" t="n">
        <v>4882.6005859375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1902.36181640625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258.1371154785156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1210.520141601562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851.5135498046875</v>
      </c>
      <c r="D420" t="n">
        <v>265.3587646484375</v>
      </c>
      <c r="E420" t="n">
        <v>1209.742431640625</v>
      </c>
      <c r="F420" t="n">
        <v>3644.54443359375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4972.95947265625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1199.196166992188</v>
      </c>
      <c r="F424" t="n">
        <v>3761.897216796875</v>
      </c>
      <c r="G424" t="n">
        <v>1127.816040039062</v>
      </c>
      <c r="H424" t="n">
        <v>1135.261962890625</v>
      </c>
      <c r="I424" t="n">
        <v>1113.066284179688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891.5350952148438</v>
      </c>
      <c r="D425" t="n">
        <v>275.6683349609375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1078.088623046875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866.4906005859375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5080.08984375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1096.231079101562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256.3939208984375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1837.708129882812</v>
      </c>
      <c r="K448" t="n">
        <v>570.4070434570312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1147.394165039062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1074.043701171875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225.9633636474609</v>
      </c>
      <c r="E460" t="n">
        <v>1206.243286132812</v>
      </c>
      <c r="F460" t="n">
        <v>3439.693603515625</v>
      </c>
      <c r="G460" t="n">
        <v>1070.665771484375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5238.4287109375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3647.4013671875</v>
      </c>
      <c r="G469" t="n">
        <v>1112.090454101562</v>
      </c>
      <c r="H469" t="n">
        <v>1197.101440429688</v>
      </c>
      <c r="I469" t="n">
        <v>1171.745849609375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1221.267333984375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1169.896728515625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2040.704956054688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1185.272216796875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251.3636932373047</v>
      </c>
      <c r="E487" t="n">
        <v>1202.452514648438</v>
      </c>
      <c r="F487" t="n">
        <v>3669.275634765625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2132.657958984375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2239.8642578125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698.7462158203125</v>
      </c>
    </row>
    <row r="499">
      <c r="A499" s="2" t="n">
        <v>45296</v>
      </c>
      <c r="B499" t="n">
        <v>5710.56689453125</v>
      </c>
      <c r="C499" t="n">
        <v>1118.133178710938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1290.321533203125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1264.096069335938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275.0208435058594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1144.446166992188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297.3831176757812</v>
      </c>
      <c r="E519" t="n">
        <v>1385.52734375</v>
      </c>
      <c r="F519" t="n">
        <v>3671.837890625</v>
      </c>
      <c r="G519" t="n">
        <v>1210.655029296875</v>
      </c>
      <c r="H519" t="n">
        <v>1552.273071289062</v>
      </c>
      <c r="I519" t="n">
        <v>1435.464233398438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6183.69775390625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1227.548950195312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1592.058349609375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6539.91357421875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1235.78466796875</v>
      </c>
      <c r="H545" t="n">
        <v>1620.595947265625</v>
      </c>
      <c r="I545" t="n">
        <v>1536.71923828125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2541.57470703125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1574.594116210938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1569.945434570312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2547.599609375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1421.490844726562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1569.847290039062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1187.832275390625</v>
      </c>
      <c r="H565" t="n">
        <v>1583.020629882812</v>
      </c>
      <c r="I565" t="n">
        <v>1504.765258789062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1507.2607421875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1470.071044921875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1489.302368164062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1492.53173828125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1434.7900390625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5863.9208984375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1135.404052734375</v>
      </c>
      <c r="H596" t="n">
        <v>1556.005981445312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1467.771484375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1539.109497070312</v>
      </c>
      <c r="I610" t="n">
        <v>1462.63330078125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1548.562744140625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1474.70751953125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6339.216796875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6885.76953125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3453.012939453125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2.465366015420889</v>
      </c>
      <c r="F21" t="n">
        <v>5.386618518630026</v>
      </c>
      <c r="G21" t="n">
        <v>2.480963193958186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-4.860088241270699</v>
      </c>
      <c r="F22" t="n">
        <v>-1.747135364512742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-12.326251489203</v>
      </c>
      <c r="H23" t="n">
        <v>-11.68443943385261</v>
      </c>
      <c r="I23" t="n">
        <v>-7.548968001582979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15.48697680549698</v>
      </c>
      <c r="H24" t="n">
        <v>14.87017514054898</v>
      </c>
      <c r="I24" t="n">
        <v>5.921157585480641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15.5172308660493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-3.525583328247184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-12.94408880499556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-4.037987444729152</v>
      </c>
      <c r="J26" t="n">
        <v>-5.708733729616466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-2.542218613046621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-0.8969164181400591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6.945038366551337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13.41039956126182</v>
      </c>
      <c r="J29" t="n">
        <v>13.62984051899374</v>
      </c>
      <c r="K29" t="n">
        <v>16.42169605756416</v>
      </c>
    </row>
    <row r="30">
      <c r="A30" s="2" t="n">
        <v>45473</v>
      </c>
      <c r="B30" t="n">
        <v>5.934038051266288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2.451730531932905</v>
      </c>
      <c r="I30" t="n">
        <v>4.182082387513475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3.583987110876219</v>
      </c>
      <c r="E31" t="n">
        <v>3.371436629542957</v>
      </c>
      <c r="F31" t="n">
        <v>7.615438697974675</v>
      </c>
      <c r="G31" t="n">
        <v>-6.647812457407665</v>
      </c>
      <c r="H31" t="n">
        <v>-3.84894582932972</v>
      </c>
      <c r="I31" t="n">
        <v>-2.81604261858226</v>
      </c>
      <c r="J31" t="n">
        <v>2.02455934688226</v>
      </c>
      <c r="K31" t="n">
        <v>4.886999032465233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13.02291066543135</v>
      </c>
      <c r="E32" t="n">
        <v>-6.476504214122613</v>
      </c>
      <c r="F32" t="n">
        <v>16.1698483158657</v>
      </c>
      <c r="G32" t="n">
        <v>0.7535066457519113</v>
      </c>
      <c r="H32" t="n">
        <v>1.799847208089056</v>
      </c>
      <c r="I32" t="n">
        <v>-7.309261144680967</v>
      </c>
      <c r="J32" t="n">
        <v>1.613105090499567</v>
      </c>
      <c r="K32" t="n">
        <v>-5.340742622394668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-4.466545424849966</v>
      </c>
      <c r="E33" t="n">
        <v>1.121359921760412</v>
      </c>
      <c r="F33" t="n">
        <v>-1.246851055334564</v>
      </c>
      <c r="G33" t="n">
        <v>-4.146006465504515</v>
      </c>
      <c r="H33" t="n">
        <v>-0.2621774696631607</v>
      </c>
      <c r="I33" t="n">
        <v>2.699713072636434</v>
      </c>
      <c r="J33" t="n">
        <v>-2.456787803836125</v>
      </c>
      <c r="K33" t="n">
        <v>6.948715050005294</v>
      </c>
    </row>
    <row r="34">
      <c r="A34" s="2" t="n">
        <v>45351</v>
      </c>
      <c r="B34" t="n">
        <v>-3.869804339721106</v>
      </c>
      <c r="C34" t="n">
        <v>-10.50211390501192</v>
      </c>
      <c r="D34" t="n">
        <v>3.017890989783178</v>
      </c>
      <c r="E34" t="n">
        <v>9.574380565166752</v>
      </c>
      <c r="F34" t="n">
        <v>-4.952862921081335</v>
      </c>
      <c r="G34" t="n">
        <v>4.951684122954836</v>
      </c>
      <c r="H34" t="n">
        <v>7.685928691688182</v>
      </c>
      <c r="I34" t="n">
        <v>11.87882006920231</v>
      </c>
      <c r="J34" t="n">
        <v>6.212975393808873</v>
      </c>
      <c r="K34" t="n">
        <v>23.80389927565991</v>
      </c>
    </row>
    <row r="35">
      <c r="A35" s="2" t="n">
        <v>45322</v>
      </c>
      <c r="B35" t="n">
        <v>11.375157892703</v>
      </c>
      <c r="C35" t="n">
        <v>6.125453777774248</v>
      </c>
      <c r="D35" t="n">
        <v>7.510507688661927</v>
      </c>
      <c r="E35" t="n">
        <v>8.400859070671585</v>
      </c>
      <c r="F35" t="n">
        <v>-5.976077411394643</v>
      </c>
      <c r="G35" t="n">
        <v>5.575294030591826</v>
      </c>
      <c r="H35" t="n">
        <v>13.78736248062609</v>
      </c>
      <c r="I35" t="n">
        <v>12.62455821282178</v>
      </c>
      <c r="J35" t="n">
        <v>9.782937111231549</v>
      </c>
      <c r="K35" t="n">
        <v>10.38885541432324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4.762895333812156</v>
      </c>
      <c r="E36" t="n">
        <v>2.804583436064578</v>
      </c>
      <c r="F36" t="n">
        <v>3.040622509545221</v>
      </c>
      <c r="G36" t="n">
        <v>0.1684493624415584</v>
      </c>
      <c r="H36" t="n">
        <v>3.282844133006035</v>
      </c>
      <c r="I36" t="n">
        <v>2.740942769949162</v>
      </c>
      <c r="J36" t="n">
        <v>8.417371862366597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8.490786380568593</v>
      </c>
      <c r="E37" t="n">
        <v>1.02501507313546</v>
      </c>
      <c r="F37" t="n">
        <v>11.81547956165303</v>
      </c>
      <c r="G37" t="n">
        <v>7.835975377934434</v>
      </c>
      <c r="H37" t="n">
        <v>13.53986518645001</v>
      </c>
      <c r="I37" t="n">
        <v>12.60794013498206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-19.30566166939875</v>
      </c>
      <c r="E38" t="n">
        <v>1.167637465618632</v>
      </c>
      <c r="F38" t="n">
        <v>-10.00756391421966</v>
      </c>
      <c r="G38" t="n">
        <v>-3.927863503963769</v>
      </c>
      <c r="H38" t="n">
        <v>-3.679826667927066</v>
      </c>
      <c r="I38" t="n">
        <v>-6.045826287105028</v>
      </c>
      <c r="J38" t="n">
        <v>-0.2514109338712212</v>
      </c>
      <c r="K38" t="n">
        <v>-6.739831677701414</v>
      </c>
    </row>
    <row r="39">
      <c r="A39" s="2" t="n">
        <v>45199</v>
      </c>
      <c r="B39" t="n">
        <v>6.722965625393473</v>
      </c>
      <c r="C39" t="n">
        <v>10.16265358407575</v>
      </c>
      <c r="D39" t="n">
        <v>4.954693736034677</v>
      </c>
      <c r="E39" t="n">
        <v>-5.681453341579346</v>
      </c>
      <c r="F39" t="n">
        <v>4.817504794990457</v>
      </c>
      <c r="G39" t="n">
        <v>-0.371801743287048</v>
      </c>
      <c r="H39" t="n">
        <v>6.685797565615181</v>
      </c>
      <c r="I39" t="n">
        <v>4.232625826831082</v>
      </c>
      <c r="J39" t="n">
        <v>4.700139173263884</v>
      </c>
      <c r="K39" t="n">
        <v>-1.733647957196582</v>
      </c>
    </row>
    <row r="40">
      <c r="A40" s="2" t="n">
        <v>45169</v>
      </c>
      <c r="B40" t="n">
        <v>-6.774562279493801</v>
      </c>
      <c r="C40" t="n">
        <v>0.9425307829377338</v>
      </c>
      <c r="D40" t="n">
        <v>0.8751478390914835</v>
      </c>
      <c r="E40" t="n">
        <v>7.029776349249506</v>
      </c>
      <c r="F40" t="n">
        <v>-1.715278459961145</v>
      </c>
      <c r="G40" t="n">
        <v>-0.5779759322756983</v>
      </c>
      <c r="H40" t="n">
        <v>11.40595174055841</v>
      </c>
      <c r="I40" t="n">
        <v>-2.781180574983133</v>
      </c>
      <c r="J40" t="n">
        <v>-8.006092133958942</v>
      </c>
      <c r="K40" t="n">
        <v>-1.012255344763868</v>
      </c>
    </row>
    <row r="41">
      <c r="A41" s="2" t="n">
        <v>45138</v>
      </c>
      <c r="B41" t="n">
        <v>1.475993817531318</v>
      </c>
      <c r="C41" t="n">
        <v>13.04736190306501</v>
      </c>
      <c r="D41" t="n">
        <v>-2.600835580365768</v>
      </c>
      <c r="E41" t="n">
        <v>16.7081836983171</v>
      </c>
      <c r="F41" t="n">
        <v>2.810025683630002</v>
      </c>
      <c r="G41" t="n">
        <v>10.17441751017671</v>
      </c>
      <c r="H41" t="n">
        <v>9.632062707040534</v>
      </c>
      <c r="I41" t="n">
        <v>9.114134554287666</v>
      </c>
      <c r="J41" t="n">
        <v>5.139237156573762</v>
      </c>
      <c r="K41" t="n">
        <v>9.449468789813142</v>
      </c>
    </row>
    <row r="42">
      <c r="A42" s="2" t="n">
        <v>45107</v>
      </c>
      <c r="B42" t="n">
        <v>10.30411074697837</v>
      </c>
      <c r="C42" t="n">
        <v>10.43881686544539</v>
      </c>
      <c r="D42" t="n">
        <v>8.278956484801681</v>
      </c>
      <c r="E42" t="n">
        <v>6.49494335665417</v>
      </c>
      <c r="F42" t="n">
        <v>4.065506573730215</v>
      </c>
      <c r="G42" t="n">
        <v>14.63103594169817</v>
      </c>
      <c r="H42" t="n">
        <v>12.21254468502164</v>
      </c>
      <c r="I42" t="n">
        <v>7.817698336764556</v>
      </c>
      <c r="J42" t="n">
        <v>4.214354169075407</v>
      </c>
      <c r="K42" t="n">
        <v>16.07605242544938</v>
      </c>
    </row>
    <row r="43">
      <c r="A43" s="2" t="n">
        <v>45077</v>
      </c>
      <c r="B43" t="n">
        <v>2.398261528219692</v>
      </c>
      <c r="C43" t="n">
        <v>6.742305014830463</v>
      </c>
      <c r="D43" t="n">
        <v>5.439685302117603</v>
      </c>
      <c r="E43" t="n">
        <v>4.955677366278333</v>
      </c>
      <c r="F43" t="n">
        <v>5.376548811667847</v>
      </c>
      <c r="G43" t="n">
        <v>-8.698028329460982</v>
      </c>
      <c r="H43" t="n">
        <v>13.38970654584657</v>
      </c>
      <c r="I43" t="n">
        <v>-1.24537970229347</v>
      </c>
      <c r="J43" t="n">
        <v>11.10571234713444</v>
      </c>
      <c r="K43" t="n">
        <v>-3.385270025442122</v>
      </c>
    </row>
    <row r="44">
      <c r="A44" s="2" t="n">
        <v>45046</v>
      </c>
      <c r="B44" t="n">
        <v>4.704362796126604</v>
      </c>
      <c r="C44" t="n">
        <v>19.08898292754566</v>
      </c>
      <c r="D44" t="n">
        <v>12.69687596158276</v>
      </c>
      <c r="E44" t="n">
        <v>0.8384199600568243</v>
      </c>
      <c r="F44" t="n">
        <v>15.74547303362726</v>
      </c>
      <c r="G44" t="n">
        <v>6.643229524265637</v>
      </c>
      <c r="H44" t="n">
        <v>9.423201622770527</v>
      </c>
      <c r="I44" t="n">
        <v>0.4628188193779303</v>
      </c>
      <c r="J44" t="n">
        <v>7.491146276346194</v>
      </c>
      <c r="K44" t="n">
        <v>5.767476001310601</v>
      </c>
    </row>
    <row r="45">
      <c r="A45" s="2" t="n">
        <v>45016</v>
      </c>
      <c r="B45" t="n">
        <v>-2.061728906602578</v>
      </c>
      <c r="C45" t="n">
        <v>11.96108348993803</v>
      </c>
      <c r="D45" t="n">
        <v>-9.949819165164275</v>
      </c>
      <c r="E45" t="n">
        <v>-0.6509310773477495</v>
      </c>
      <c r="F45" t="n">
        <v>-0.07962838437207687</v>
      </c>
      <c r="G45" t="n">
        <v>7.092377418530638</v>
      </c>
      <c r="H45" t="n">
        <v>-1.645811953774157</v>
      </c>
      <c r="I45" t="n">
        <v>2.77022362933248</v>
      </c>
      <c r="J45" t="n">
        <v>5.295053557616414</v>
      </c>
      <c r="K45" t="n">
        <v>5.528118699026807</v>
      </c>
    </row>
    <row r="46">
      <c r="A46" s="2" t="n">
        <v>44985</v>
      </c>
      <c r="B46" t="n">
        <v>3.564349385127663</v>
      </c>
      <c r="C46" t="n">
        <v>14.09065038001538</v>
      </c>
      <c r="D46" t="n">
        <v>-2.510098926047843</v>
      </c>
      <c r="E46" t="n">
        <v>-10.95829936376633</v>
      </c>
      <c r="F46" t="n">
        <v>-14.77091122892995</v>
      </c>
      <c r="G46" t="n">
        <v>-0.1745953353134766</v>
      </c>
      <c r="H46" t="n">
        <v>-10.58591835853826</v>
      </c>
      <c r="I46" t="n">
        <v>-6.835920510795878</v>
      </c>
      <c r="J46" t="n">
        <v>-3.188165072784976</v>
      </c>
      <c r="K46" t="n">
        <v>7.936498278069437</v>
      </c>
    </row>
    <row r="47">
      <c r="A47" s="2" t="n">
        <v>44957</v>
      </c>
      <c r="B47" t="n">
        <v>-4.951310243776175</v>
      </c>
      <c r="C47" t="n">
        <v>-6.878847143621469</v>
      </c>
      <c r="D47" t="n">
        <v>-10.23486586011821</v>
      </c>
      <c r="E47" t="n">
        <v>-5.390569539173096</v>
      </c>
      <c r="F47" t="n">
        <v>-2.868278661052348</v>
      </c>
      <c r="G47" t="n">
        <v>2.043637175083357</v>
      </c>
      <c r="H47" t="n">
        <v>0.4906652995543492</v>
      </c>
      <c r="I47" t="n">
        <v>3.305388105195228</v>
      </c>
      <c r="J47" t="n">
        <v>-1.860571960203306</v>
      </c>
      <c r="K47" t="n">
        <v>2.762237973062098</v>
      </c>
    </row>
    <row r="48">
      <c r="A48" s="2" t="n">
        <v>44926</v>
      </c>
      <c r="B48" t="n">
        <v>-5.264046118977006</v>
      </c>
      <c r="C48" t="n">
        <v>-6.215895373579706</v>
      </c>
      <c r="D48" t="n">
        <v>-7.424436513641486</v>
      </c>
      <c r="E48" t="n">
        <v>-5.589447930702473</v>
      </c>
      <c r="F48" t="n">
        <v>0.2496583346715875</v>
      </c>
      <c r="G48" t="n">
        <v>-5.562550580289905</v>
      </c>
      <c r="H48" t="n">
        <v>-4.229217812666953</v>
      </c>
      <c r="I48" t="n">
        <v>-4.268447419883747</v>
      </c>
      <c r="J48" t="n">
        <v>-6.584739493054414</v>
      </c>
      <c r="K48" t="n">
        <v>2.451829543123285</v>
      </c>
    </row>
    <row r="49">
      <c r="A49" s="2" t="n">
        <v>44895</v>
      </c>
      <c r="B49" t="n">
        <v>4.62423059420225</v>
      </c>
      <c r="C49" t="n">
        <v>-13.15619114708294</v>
      </c>
      <c r="D49" t="n">
        <v>4.817499110137513</v>
      </c>
      <c r="E49" t="n">
        <v>-2.377081955774152</v>
      </c>
      <c r="F49" t="n">
        <v>-5.658224372655518</v>
      </c>
      <c r="G49" t="n">
        <v>1.20553770563121</v>
      </c>
      <c r="H49" t="n">
        <v>9.599436601713517</v>
      </c>
      <c r="I49" t="n">
        <v>2.86654011964449</v>
      </c>
      <c r="J49" t="n">
        <v>0.6000068382564727</v>
      </c>
      <c r="K49" t="n">
        <v>-5.41133724505648</v>
      </c>
    </row>
    <row r="50">
      <c r="A50" s="2" t="n">
        <v>44865</v>
      </c>
      <c r="B50" t="n">
        <v>3.059284941338891</v>
      </c>
      <c r="C50" t="n">
        <v>5.395617689881393</v>
      </c>
      <c r="D50" t="n">
        <v>-7.252110400115741</v>
      </c>
      <c r="E50" t="n">
        <v>4.704250525751608</v>
      </c>
      <c r="F50" t="n">
        <v>-2.599050957364668</v>
      </c>
      <c r="G50" t="n">
        <v>2.260303734976343</v>
      </c>
      <c r="H50" t="n">
        <v>2.816800316618595</v>
      </c>
      <c r="I50" t="n">
        <v>7.194447647553304</v>
      </c>
      <c r="J50" t="n">
        <v>5.77940114406339</v>
      </c>
      <c r="K50" t="n">
        <v>12.00568591684399</v>
      </c>
    </row>
    <row r="51">
      <c r="A51" s="2" t="n">
        <v>44834</v>
      </c>
      <c r="B51" t="n">
        <v>1.399516036528015</v>
      </c>
      <c r="C51" t="n">
        <v>-6.380644090380838</v>
      </c>
      <c r="D51" t="n">
        <v>-6.114863578233809</v>
      </c>
      <c r="E51" t="n">
        <v>7.366751668210147</v>
      </c>
      <c r="F51" t="n">
        <v>2.160260014374238</v>
      </c>
      <c r="G51" t="n">
        <v>2.135431282262568</v>
      </c>
      <c r="H51" t="n">
        <v>1.606634280379349</v>
      </c>
      <c r="I51" t="n">
        <v>6.2258630437521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2.906469792216582</v>
      </c>
      <c r="C52" t="n">
        <v>-0.2924986183351463</v>
      </c>
      <c r="D52" t="n">
        <v>0.8788922809510158</v>
      </c>
      <c r="E52" t="n">
        <v>6.762317353703673</v>
      </c>
      <c r="F52" t="n">
        <v>-4.620319595276268</v>
      </c>
      <c r="G52" t="n">
        <v>3.782072170244111</v>
      </c>
      <c r="H52" t="n">
        <v>3.881379243799321</v>
      </c>
      <c r="I52" t="n">
        <v>-5.006161292298339</v>
      </c>
      <c r="J52" t="n">
        <v>1.422688783590309</v>
      </c>
      <c r="K52" t="n">
        <v>9.054213688114565</v>
      </c>
    </row>
    <row r="53">
      <c r="A53" s="2" t="n">
        <v>44773</v>
      </c>
      <c r="B53" t="n">
        <v>14.35590549403654</v>
      </c>
      <c r="C53" t="n">
        <v>6.606895831780779</v>
      </c>
      <c r="D53" t="n">
        <v>-0.3891000040267878</v>
      </c>
      <c r="E53" t="n">
        <v>6.563464658016493</v>
      </c>
      <c r="F53" t="n">
        <v>5.543469783277644</v>
      </c>
      <c r="G53" t="n">
        <v>-6.268143025141026</v>
      </c>
      <c r="H53" t="n">
        <v>6.081812904087092</v>
      </c>
      <c r="I53" t="n">
        <v>13.55648800295917</v>
      </c>
      <c r="J53" t="n">
        <v>6.899745457799744</v>
      </c>
      <c r="K53" t="n">
        <v>-2.161174025166779</v>
      </c>
    </row>
    <row r="54">
      <c r="A54" s="2" t="n">
        <v>44742</v>
      </c>
      <c r="B54" t="n">
        <v>-7.433475993422123</v>
      </c>
      <c r="C54" t="n">
        <v>-2.504285833628472</v>
      </c>
      <c r="D54" t="n">
        <v>-7.543275949864792</v>
      </c>
      <c r="E54" t="n">
        <v>-7.628792406826223</v>
      </c>
      <c r="F54" t="n">
        <v>1.088734107443035</v>
      </c>
      <c r="G54" t="n">
        <v>0.5526765680094137</v>
      </c>
      <c r="H54" t="n">
        <v>-1.236660421060753</v>
      </c>
      <c r="I54" t="n">
        <v>-3.48594000918786</v>
      </c>
      <c r="J54" t="n">
        <v>1.807879682474467</v>
      </c>
      <c r="K54" t="n">
        <v>-5.642923858178916</v>
      </c>
    </row>
    <row r="55">
      <c r="A55" s="2" t="n">
        <v>44712</v>
      </c>
      <c r="B55" t="n">
        <v>-10.66485677218174</v>
      </c>
      <c r="C55" t="n">
        <v>-15.61879316704171</v>
      </c>
      <c r="D55" t="n">
        <v>-9.322840365801843</v>
      </c>
      <c r="E55" t="n">
        <v>1.197516358411344</v>
      </c>
      <c r="F55" t="n">
        <v>-20.28897461345457</v>
      </c>
      <c r="G55" t="n">
        <v>5.752736558924698</v>
      </c>
      <c r="H55" t="n">
        <v>-16.92742100176545</v>
      </c>
      <c r="I55" t="n">
        <v>-7.327845162128366</v>
      </c>
      <c r="J55" t="n">
        <v>0.6484523579998624</v>
      </c>
      <c r="K55" t="n">
        <v>7.455277802740801</v>
      </c>
    </row>
    <row r="56">
      <c r="A56" s="2" t="n">
        <v>44681</v>
      </c>
      <c r="B56" t="n">
        <v>-1.367333033702156</v>
      </c>
      <c r="C56" t="n">
        <v>-5.908298550518842</v>
      </c>
      <c r="D56" t="n">
        <v>9.788434508065658</v>
      </c>
      <c r="E56" t="n">
        <v>-3.619655499651475</v>
      </c>
      <c r="F56" t="n">
        <v>2.347760300732138</v>
      </c>
      <c r="G56" t="n">
        <v>-3.806357672974825</v>
      </c>
      <c r="H56" t="n">
        <v>-0.3212628359312131</v>
      </c>
      <c r="I56" t="n">
        <v>1.519525413303024</v>
      </c>
      <c r="J56" t="n">
        <v>0.8023179012916382</v>
      </c>
      <c r="K56" t="n">
        <v>1.032987573703359</v>
      </c>
    </row>
    <row r="57">
      <c r="A57" s="2" t="n">
        <v>44651</v>
      </c>
      <c r="B57" t="n">
        <v>-5.96941696727018</v>
      </c>
      <c r="C57" t="n">
        <v>6.92521921152276</v>
      </c>
      <c r="D57" t="n">
        <v>-3.798202041447218</v>
      </c>
      <c r="E57" t="n">
        <v>10.05350019095914</v>
      </c>
      <c r="F57" t="n">
        <v>3.213366638356452</v>
      </c>
      <c r="G57" t="n">
        <v>5.710730628472827</v>
      </c>
      <c r="H57" t="n">
        <v>0.1608982894339084</v>
      </c>
      <c r="I57" t="n">
        <v>8.395545947970518</v>
      </c>
      <c r="J57" t="n">
        <v>1.529140259687134</v>
      </c>
      <c r="K57" t="n">
        <v>-3.301893179655813</v>
      </c>
    </row>
    <row r="58">
      <c r="A58" s="2" t="n">
        <v>44620</v>
      </c>
      <c r="B58" t="n">
        <v>7.750119699999369</v>
      </c>
      <c r="C58" t="n">
        <v>-1.230472829311058</v>
      </c>
      <c r="D58" t="n">
        <v>-4.971382635763799</v>
      </c>
      <c r="E58" t="n">
        <v>-2.11111264434819</v>
      </c>
      <c r="F58" t="n">
        <v>5.671311157122472</v>
      </c>
      <c r="G58" t="n">
        <v>-5.563810228769395</v>
      </c>
      <c r="H58" t="n">
        <v>-17.86697555514086</v>
      </c>
      <c r="I58" t="n">
        <v>1.924414427006904</v>
      </c>
      <c r="J58" t="n">
        <v>3.906358629971241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-13.91306681517776</v>
      </c>
      <c r="I9" t="n">
        <v>-7.485117758778037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7.512208265867248</v>
      </c>
      <c r="I10" t="n">
        <v>-2.094248811400024</v>
      </c>
      <c r="J10" t="n">
        <v>-1.074611015107041</v>
      </c>
      <c r="K10" t="n">
        <v>-9.063692043615024</v>
      </c>
    </row>
    <row r="11">
      <c r="A11" s="2" t="n">
        <v>45565</v>
      </c>
      <c r="B11" t="n">
        <v>16.56262687758965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27.08744886165173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-2.691594945448161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3.969700197754467</v>
      </c>
      <c r="H12" t="n">
        <v>0.2814199502580772</v>
      </c>
      <c r="I12" t="n">
        <v>-6.152229952166167</v>
      </c>
      <c r="J12" t="n">
        <v>7.558729456573321</v>
      </c>
      <c r="K12" t="n">
        <v>6.611400154061964</v>
      </c>
    </row>
    <row r="13">
      <c r="A13" s="2" t="n">
        <v>45382</v>
      </c>
      <c r="B13" t="n">
        <v>11.54316849467401</v>
      </c>
      <c r="C13" t="n">
        <v>0.5831334466056326</v>
      </c>
      <c r="D13" t="n">
        <v>5.808132654652831</v>
      </c>
      <c r="E13" t="n">
        <v>20.11151634559003</v>
      </c>
      <c r="F13" t="n">
        <v>-11.74722737375776</v>
      </c>
      <c r="G13" t="n">
        <v>6.2091475230865</v>
      </c>
      <c r="H13" t="n">
        <v>22.21172415976129</v>
      </c>
      <c r="I13" t="n">
        <v>29.40474702408371</v>
      </c>
      <c r="J13" t="n">
        <v>13.73901791098007</v>
      </c>
      <c r="K13" t="n">
        <v>46.16221794482784</v>
      </c>
    </row>
    <row r="14">
      <c r="A14" s="2" t="n">
        <v>45291</v>
      </c>
      <c r="B14" t="n">
        <v>11.02330956703144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3.774839544640751</v>
      </c>
      <c r="H14" t="n">
        <v>12.95197221781048</v>
      </c>
      <c r="I14" t="n">
        <v>8.699773293694024</v>
      </c>
      <c r="J14" t="n">
        <v>19.51426670258594</v>
      </c>
      <c r="K14" t="n">
        <v>12.06504535403423</v>
      </c>
    </row>
    <row r="15">
      <c r="A15" s="2" t="n">
        <v>45199</v>
      </c>
      <c r="B15" t="n">
        <v>0.9614616708019108</v>
      </c>
      <c r="C15" t="n">
        <v>25.7097635669677</v>
      </c>
      <c r="D15" t="n">
        <v>3.119614550370664</v>
      </c>
      <c r="E15" t="n">
        <v>17.81566213412824</v>
      </c>
      <c r="F15" t="n">
        <v>5.914469727378813</v>
      </c>
      <c r="G15" t="n">
        <v>9.13037305363571</v>
      </c>
      <c r="H15" t="n">
        <v>30.3024515674168</v>
      </c>
      <c r="I15" t="n">
        <v>10.56942062926966</v>
      </c>
      <c r="J15" t="n">
        <v>1.267747140775066</v>
      </c>
      <c r="K15" t="n">
        <v>6.463299438437864</v>
      </c>
    </row>
    <row r="16">
      <c r="A16" s="2" t="n">
        <v>45107</v>
      </c>
      <c r="B16" t="n">
        <v>18.2630456696774</v>
      </c>
      <c r="C16" t="n">
        <v>40.38797458604575</v>
      </c>
      <c r="D16" t="n">
        <v>28.66488613553437</v>
      </c>
      <c r="E16" t="n">
        <v>12.7096120197874</v>
      </c>
      <c r="F16" t="n">
        <v>26.92722572510684</v>
      </c>
      <c r="G16" t="n">
        <v>11.61322628583807</v>
      </c>
      <c r="H16" t="n">
        <v>39.22731894681593</v>
      </c>
      <c r="I16" t="n">
        <v>6.967744752552818</v>
      </c>
      <c r="J16" t="n">
        <v>24.46195655163237</v>
      </c>
      <c r="K16" t="n">
        <v>18.61459081649475</v>
      </c>
    </row>
    <row r="17">
      <c r="A17" s="2" t="n">
        <v>45016</v>
      </c>
      <c r="B17" t="n">
        <v>-3.592937808203656</v>
      </c>
      <c r="C17" t="n">
        <v>18.95028652297264</v>
      </c>
      <c r="D17" t="n">
        <v>-21.19533935300618</v>
      </c>
      <c r="E17" t="n">
        <v>-16.30651051015857</v>
      </c>
      <c r="F17" t="n">
        <v>-17.28143893989489</v>
      </c>
      <c r="G17" t="n">
        <v>9.09015760173213</v>
      </c>
      <c r="H17" t="n">
        <v>-11.62600270094267</v>
      </c>
      <c r="I17" t="n">
        <v>-1.090325545537985</v>
      </c>
      <c r="J17" t="n">
        <v>0.0414422255871294</v>
      </c>
      <c r="K17" t="n">
        <v>17.04963777509847</v>
      </c>
    </row>
    <row r="18">
      <c r="A18" s="2" t="n">
        <v>44926</v>
      </c>
      <c r="B18" t="n">
        <v>2.149027044130669</v>
      </c>
      <c r="C18" t="n">
        <v>-14.15981346442843</v>
      </c>
      <c r="D18" t="n">
        <v>-10.0017232079035</v>
      </c>
      <c r="E18" t="n">
        <v>-3.497928788477522</v>
      </c>
      <c r="F18" t="n">
        <v>-7.880804688816124</v>
      </c>
      <c r="G18" t="n">
        <v>-2.263765238111304</v>
      </c>
      <c r="H18" t="n">
        <v>7.920870686420578</v>
      </c>
      <c r="I18" t="n">
        <v>5.560521209872715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19.32657057123555</v>
      </c>
      <c r="C19" t="n">
        <v>-0.4872381040882612</v>
      </c>
      <c r="D19" t="n">
        <v>-5.658232086496684</v>
      </c>
      <c r="E19" t="n">
        <v>22.15075001889872</v>
      </c>
      <c r="F19" t="n">
        <v>2.841693638093989</v>
      </c>
      <c r="G19" t="n">
        <v>-0.6458559752806514</v>
      </c>
      <c r="H19" t="n">
        <v>11.96974930478343</v>
      </c>
      <c r="I19" t="n">
        <v>14.58760930955938</v>
      </c>
      <c r="J19" t="n">
        <v>9.070883123856577</v>
      </c>
      <c r="K19" t="n">
        <v>9.151793962643605</v>
      </c>
    </row>
    <row r="20">
      <c r="A20" s="2" t="n">
        <v>44742</v>
      </c>
      <c r="B20" t="n">
        <v>-18.43627154914252</v>
      </c>
      <c r="C20" t="n">
        <v>-22.59258238575854</v>
      </c>
      <c r="D20" t="n">
        <v>-7.956526053732482</v>
      </c>
      <c r="E20" t="n">
        <v>-9.906190774084822</v>
      </c>
      <c r="F20" t="n">
        <v>-17.52933485403985</v>
      </c>
      <c r="G20" t="n">
        <v>2.289632710184408</v>
      </c>
      <c r="H20" t="n">
        <v>-18.21832761446711</v>
      </c>
      <c r="I20" t="n">
        <v>-9.199252144665948</v>
      </c>
      <c r="J20" t="n">
        <v>3.290174829513193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-38.9645615352678</v>
      </c>
      <c r="D2" t="n">
        <v>-29.21740917995231</v>
      </c>
      <c r="E2" t="n">
        <v>16.23632012346685</v>
      </c>
      <c r="F2" t="n">
        <v>-25.58569069912109</v>
      </c>
      <c r="G2" t="n">
        <v>-11.37645091840119</v>
      </c>
      <c r="H2" t="n">
        <v>-21.42908147272626</v>
      </c>
      <c r="I2" t="n">
        <v>20.14812792724989</v>
      </c>
      <c r="J2" t="n">
        <v>-3.205449792307413</v>
      </c>
      <c r="K2" t="n">
        <v>-9.107244735374076</v>
      </c>
    </row>
    <row r="3">
      <c r="A3" s="2" t="n">
        <v>44935</v>
      </c>
      <c r="B3" t="n">
        <v>-10.97446534501358</v>
      </c>
      <c r="C3" t="n">
        <v>-38.20213720383394</v>
      </c>
      <c r="D3" t="n">
        <v>-29.41421506845231</v>
      </c>
      <c r="E3" t="n">
        <v>18.22914849281143</v>
      </c>
      <c r="F3" t="n">
        <v>-24.5735514319584</v>
      </c>
      <c r="G3" t="n">
        <v>-9.755852351431271</v>
      </c>
      <c r="H3" t="n">
        <v>-19.07388137216767</v>
      </c>
      <c r="I3" t="n">
        <v>22.74544755304924</v>
      </c>
      <c r="J3" t="n">
        <v>-0.9493263400374818</v>
      </c>
      <c r="K3" t="n">
        <v>-3.748777439263618</v>
      </c>
    </row>
    <row r="4">
      <c r="A4" s="2" t="n">
        <v>44936</v>
      </c>
      <c r="B4" t="n">
        <v>-9.940746595484429</v>
      </c>
      <c r="C4" t="n">
        <v>-36.93656319854821</v>
      </c>
      <c r="D4" t="n">
        <v>-28.90700914029604</v>
      </c>
      <c r="E4" t="n">
        <v>16.73474157964716</v>
      </c>
      <c r="F4" t="n">
        <v>-22.59084326641977</v>
      </c>
      <c r="G4" t="n">
        <v>-9.859307043577658</v>
      </c>
      <c r="H4" t="n">
        <v>-18.07621240127732</v>
      </c>
      <c r="I4" t="n">
        <v>22.52216639526179</v>
      </c>
      <c r="J4" t="n">
        <v>-0.428918828717606</v>
      </c>
      <c r="K4" t="n">
        <v>0.4090850566937476</v>
      </c>
    </row>
    <row r="5">
      <c r="A5" s="2" t="n">
        <v>44937</v>
      </c>
      <c r="B5" t="n">
        <v>-11.92314099740001</v>
      </c>
      <c r="C5" t="n">
        <v>-36.98726165294413</v>
      </c>
      <c r="D5" t="n">
        <v>-30.08016472174939</v>
      </c>
      <c r="E5" t="n">
        <v>14.17454745205244</v>
      </c>
      <c r="F5" t="n">
        <v>-23.42501028807737</v>
      </c>
      <c r="G5" t="n">
        <v>-9.459604277179301</v>
      </c>
      <c r="H5" t="n">
        <v>-17.80958636346602</v>
      </c>
      <c r="I5" t="n">
        <v>25.30297686309311</v>
      </c>
      <c r="J5" t="n">
        <v>0.003151104314347286</v>
      </c>
      <c r="K5" t="n">
        <v>-0.3301726940604044</v>
      </c>
    </row>
    <row r="6">
      <c r="A6" s="2" t="n">
        <v>44938</v>
      </c>
      <c r="B6" t="n">
        <v>-12.94680907262404</v>
      </c>
      <c r="C6" t="n">
        <v>-36.45253759502069</v>
      </c>
      <c r="D6" t="n">
        <v>-30.06858704184977</v>
      </c>
      <c r="E6" t="n">
        <v>16.5679528220769</v>
      </c>
      <c r="F6" t="n">
        <v>-26.26023925588611</v>
      </c>
      <c r="G6" t="n">
        <v>-7.821122522222767</v>
      </c>
      <c r="H6" t="n">
        <v>-17.13959984531509</v>
      </c>
      <c r="I6" t="n">
        <v>25.99286010065851</v>
      </c>
      <c r="J6" t="n">
        <v>0.2342305430091063</v>
      </c>
      <c r="K6" t="n">
        <v>0.1910468256216991</v>
      </c>
    </row>
    <row r="7">
      <c r="A7" s="2" t="n">
        <v>44939</v>
      </c>
      <c r="B7" t="n">
        <v>-14.17177842774128</v>
      </c>
      <c r="C7" t="n">
        <v>-40.34102273626402</v>
      </c>
      <c r="D7" t="n">
        <v>-29.51083113101514</v>
      </c>
      <c r="E7" t="n">
        <v>17.10731952857862</v>
      </c>
      <c r="F7" t="n">
        <v>-24.37280354998398</v>
      </c>
      <c r="G7" t="n">
        <v>-7.427715330057794</v>
      </c>
      <c r="H7" t="n">
        <v>-18.95435293922408</v>
      </c>
      <c r="I7" t="n">
        <v>26.18288232439632</v>
      </c>
      <c r="J7" t="n">
        <v>0.3898512703801149</v>
      </c>
      <c r="K7" t="n">
        <v>-2.035927886105215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-30.05594635126243</v>
      </c>
      <c r="E8" t="n">
        <v>16.24518492853724</v>
      </c>
      <c r="F8" t="n">
        <v>-25.63534247836422</v>
      </c>
      <c r="G8" t="n">
        <v>-6.715071442040577</v>
      </c>
      <c r="H8" t="n">
        <v>-19.49063080306833</v>
      </c>
      <c r="I8" t="n">
        <v>25.78650141635313</v>
      </c>
      <c r="J8" t="n">
        <v>2.252157072243066</v>
      </c>
      <c r="K8" t="n">
        <v>-0.7861112690546124</v>
      </c>
    </row>
    <row r="9">
      <c r="A9" s="2" t="n">
        <v>44943</v>
      </c>
      <c r="B9" t="n">
        <v>-13.55536385117862</v>
      </c>
      <c r="C9" t="n">
        <v>-37.56471904388998</v>
      </c>
      <c r="D9" t="n">
        <v>-31.54650755446542</v>
      </c>
      <c r="E9" t="n">
        <v>18.54929561151886</v>
      </c>
      <c r="F9" t="n">
        <v>-24.92541346802697</v>
      </c>
      <c r="G9" t="n">
        <v>-6.643757913756643</v>
      </c>
      <c r="H9" t="n">
        <v>-20.45590992109061</v>
      </c>
      <c r="I9" t="n">
        <v>24.88234781672456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-12.67571823504845</v>
      </c>
      <c r="C10" t="n">
        <v>-37.4565729432809</v>
      </c>
      <c r="D10" t="n">
        <v>-32.46371681740528</v>
      </c>
      <c r="E10" t="n">
        <v>15.63943445487837</v>
      </c>
      <c r="F10" t="n">
        <v>-25.61212944576525</v>
      </c>
      <c r="G10" t="n">
        <v>-7.018304953141874</v>
      </c>
      <c r="H10" t="n">
        <v>-19.50338229473548</v>
      </c>
      <c r="I10" t="n">
        <v>21.51923249610359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-12.9488751782993</v>
      </c>
      <c r="C11" t="n">
        <v>-35.26223783465077</v>
      </c>
      <c r="D11" t="n">
        <v>-30.22020943120366</v>
      </c>
      <c r="E11" t="n">
        <v>16.11754887457833</v>
      </c>
      <c r="F11" t="n">
        <v>-26.18181691303537</v>
      </c>
      <c r="G11" t="n">
        <v>-6.979897215192499</v>
      </c>
      <c r="H11" t="n">
        <v>-19.69685015632259</v>
      </c>
      <c r="I11" t="n">
        <v>22.38490706090122</v>
      </c>
      <c r="J11" t="n">
        <v>1.964726861538235</v>
      </c>
      <c r="K11" t="n">
        <v>0.6594767684741099</v>
      </c>
    </row>
    <row r="12">
      <c r="A12" s="2" t="n">
        <v>44946</v>
      </c>
      <c r="B12" t="n">
        <v>-12.51638965975207</v>
      </c>
      <c r="C12" t="n">
        <v>-34.45330793547642</v>
      </c>
      <c r="D12" t="n">
        <v>-31.29502291509935</v>
      </c>
      <c r="E12" t="n">
        <v>16.30055952487279</v>
      </c>
      <c r="F12" t="n">
        <v>-27.24647030411268</v>
      </c>
      <c r="G12" t="n">
        <v>-6.248934913527804</v>
      </c>
      <c r="H12" t="n">
        <v>-19.39451696298298</v>
      </c>
      <c r="I12" t="n">
        <v>22.11555162594223</v>
      </c>
      <c r="J12" t="n">
        <v>0.9156041156978878</v>
      </c>
      <c r="K12" t="n">
        <v>0.7509396538600832</v>
      </c>
    </row>
    <row r="13">
      <c r="A13" s="2" t="n">
        <v>44949</v>
      </c>
      <c r="B13" t="n">
        <v>-5.816680675904717</v>
      </c>
      <c r="C13" t="n">
        <v>-32.61339212136215</v>
      </c>
      <c r="D13" t="n">
        <v>-28.66333690757099</v>
      </c>
      <c r="E13" t="n">
        <v>18.35194610550446</v>
      </c>
      <c r="F13" t="n">
        <v>-24.6409105161682</v>
      </c>
      <c r="G13" t="n">
        <v>-6.944928938940254</v>
      </c>
      <c r="H13" t="n">
        <v>-18.37317988589912</v>
      </c>
      <c r="I13" t="n">
        <v>25.31617988536095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-33.93000608483633</v>
      </c>
      <c r="D14" t="n">
        <v>-32.88487418618081</v>
      </c>
      <c r="E14" t="n">
        <v>19.16598290463531</v>
      </c>
      <c r="F14" t="n">
        <v>-24.53995572001146</v>
      </c>
      <c r="G14" t="n">
        <v>-8.603005349144121</v>
      </c>
      <c r="H14" t="n">
        <v>-21.12894298351181</v>
      </c>
      <c r="I14" t="n">
        <v>25.50458481257032</v>
      </c>
      <c r="J14" t="n">
        <v>0.7609526268870459</v>
      </c>
      <c r="K14" t="n">
        <v>3.901711231488325</v>
      </c>
    </row>
    <row r="15">
      <c r="A15" s="2" t="n">
        <v>44951</v>
      </c>
      <c r="B15" t="n">
        <v>-8.803183775260315</v>
      </c>
      <c r="C15" t="n">
        <v>-36.13474955742997</v>
      </c>
      <c r="D15" t="n">
        <v>-35.31583904230761</v>
      </c>
      <c r="E15" t="n">
        <v>17.89873007251692</v>
      </c>
      <c r="F15" t="n">
        <v>-22.36881159370416</v>
      </c>
      <c r="G15" t="n">
        <v>-7.879719826931719</v>
      </c>
      <c r="H15" t="n">
        <v>-19.97358174821595</v>
      </c>
      <c r="I15" t="n">
        <v>28.25590394870741</v>
      </c>
      <c r="J15" t="n">
        <v>-1.12580053381458</v>
      </c>
      <c r="K15" t="n">
        <v>2.70237261841364</v>
      </c>
    </row>
    <row r="16">
      <c r="A16" s="2" t="n">
        <v>44953</v>
      </c>
      <c r="B16" t="n">
        <v>-9.290671962169117</v>
      </c>
      <c r="C16" t="n">
        <v>-35.79038865439386</v>
      </c>
      <c r="D16" t="n">
        <v>-37.44890176862249</v>
      </c>
      <c r="E16" t="n">
        <v>21.31393943873774</v>
      </c>
      <c r="F16" t="n">
        <v>-18.32840444074875</v>
      </c>
      <c r="G16" t="n">
        <v>-3.393491764247913</v>
      </c>
      <c r="H16" t="n">
        <v>-17.3437638351353</v>
      </c>
      <c r="I16" t="n">
        <v>30.45887651696027</v>
      </c>
      <c r="J16" t="n">
        <v>-1.131590921524317</v>
      </c>
      <c r="K16" t="n">
        <v>5.600097093195733</v>
      </c>
    </row>
    <row r="17">
      <c r="A17" s="2" t="n">
        <v>44956</v>
      </c>
      <c r="B17" t="n">
        <v>-5.532354131137862</v>
      </c>
      <c r="C17" t="n">
        <v>-31.80125303166068</v>
      </c>
      <c r="D17" t="n">
        <v>-37.27818844447579</v>
      </c>
      <c r="E17" t="n">
        <v>16.51445318588727</v>
      </c>
      <c r="F17" t="n">
        <v>-16.37895706819068</v>
      </c>
      <c r="G17" t="n">
        <v>-0.1346053303334926</v>
      </c>
      <c r="H17" t="n">
        <v>-19.81881753202015</v>
      </c>
      <c r="I17" t="n">
        <v>32.79377807400608</v>
      </c>
      <c r="J17" t="n">
        <v>1.053788087580387</v>
      </c>
      <c r="K17" t="n">
        <v>8.513601520904835</v>
      </c>
    </row>
    <row r="18">
      <c r="A18" s="2" t="n">
        <v>44957</v>
      </c>
      <c r="B18" t="n">
        <v>-4.869692240560875</v>
      </c>
      <c r="C18" t="n">
        <v>-33.11614736627408</v>
      </c>
      <c r="D18" t="n">
        <v>-37.10138802705549</v>
      </c>
      <c r="E18" t="n">
        <v>12.94598121468675</v>
      </c>
      <c r="F18" t="n">
        <v>-17.49777056834455</v>
      </c>
      <c r="G18" t="n">
        <v>-1.114207146015411</v>
      </c>
      <c r="H18" t="n">
        <v>-19.00359382774976</v>
      </c>
      <c r="I18" t="n">
        <v>29.45813817251224</v>
      </c>
      <c r="J18" t="n">
        <v>-2.009545616391917</v>
      </c>
      <c r="K18" t="n">
        <v>9.855132135118549</v>
      </c>
    </row>
    <row r="19">
      <c r="A19" s="2" t="n">
        <v>44958</v>
      </c>
      <c r="B19" t="n">
        <v>-0.4178834755451666</v>
      </c>
      <c r="C19" t="n">
        <v>-31.47628282411204</v>
      </c>
      <c r="D19" t="n">
        <v>-33.19783648177261</v>
      </c>
      <c r="E19" t="n">
        <v>11.80076127041887</v>
      </c>
      <c r="F19" t="n">
        <v>-14.14526109966477</v>
      </c>
      <c r="G19" t="n">
        <v>2.93633248496481</v>
      </c>
      <c r="H19" t="n">
        <v>-16.45228073343242</v>
      </c>
      <c r="I19" t="n">
        <v>26.37200010138734</v>
      </c>
      <c r="J19" t="n">
        <v>16.49252506592915</v>
      </c>
      <c r="K19" t="n">
        <v>14.09201102587234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-34.18394049873962</v>
      </c>
      <c r="E20" t="n">
        <v>10.51552556680164</v>
      </c>
      <c r="F20" t="n">
        <v>-16.4612762357963</v>
      </c>
      <c r="G20" t="n">
        <v>4.30139240158931</v>
      </c>
      <c r="H20" t="n">
        <v>-17.01962881647201</v>
      </c>
      <c r="I20" t="n">
        <v>23.15043574234312</v>
      </c>
      <c r="J20" t="n">
        <v>18.02768194101891</v>
      </c>
      <c r="K20" t="n">
        <v>10.08865409637103</v>
      </c>
    </row>
    <row r="21">
      <c r="A21" s="2" t="n">
        <v>44960</v>
      </c>
      <c r="B21" t="n">
        <v>-4.354959133220992</v>
      </c>
      <c r="C21" t="n">
        <v>-35.60086823709806</v>
      </c>
      <c r="D21" t="n">
        <v>-36.35886720421387</v>
      </c>
      <c r="E21" t="n">
        <v>8.705449412543942</v>
      </c>
      <c r="F21" t="n">
        <v>-27.98912306352161</v>
      </c>
      <c r="G21" t="n">
        <v>1.985393505233213</v>
      </c>
      <c r="H21" t="n">
        <v>-18.07072247115942</v>
      </c>
      <c r="I21" t="n">
        <v>24.585409395279</v>
      </c>
      <c r="J21" t="n">
        <v>17.79089969207004</v>
      </c>
      <c r="K21" t="n">
        <v>7.69100528772686</v>
      </c>
    </row>
    <row r="22">
      <c r="A22" s="2" t="n">
        <v>44963</v>
      </c>
      <c r="B22" t="n">
        <v>-3.978811293886186</v>
      </c>
      <c r="C22" t="n">
        <v>-36.19813091656984</v>
      </c>
      <c r="D22" t="n">
        <v>-35.81306478844763</v>
      </c>
      <c r="E22" t="n">
        <v>9.340964459369383</v>
      </c>
      <c r="F22" t="n">
        <v>-31.8639683062067</v>
      </c>
      <c r="G22" t="n">
        <v>1.622408384352725</v>
      </c>
      <c r="H22" t="n">
        <v>-17.06372431258477</v>
      </c>
      <c r="I22" t="n">
        <v>16.04277797996276</v>
      </c>
      <c r="J22" t="n">
        <v>18.37152072492982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-37.19864543715639</v>
      </c>
      <c r="D23" t="n">
        <v>-38.50643363049738</v>
      </c>
      <c r="E23" t="n">
        <v>8.878990484869709</v>
      </c>
      <c r="F23" t="n">
        <v>-34.30949607668361</v>
      </c>
      <c r="G23" t="n">
        <v>1.253327245960234</v>
      </c>
      <c r="H23" t="n">
        <v>-17.24328571792837</v>
      </c>
      <c r="I23" t="n">
        <v>14.26168028894856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-37.74022708048516</v>
      </c>
      <c r="E24" t="n">
        <v>9.593085518339084</v>
      </c>
      <c r="F24" t="n">
        <v>-33.82965283143737</v>
      </c>
      <c r="G24" t="n">
        <v>3.289755588198595</v>
      </c>
      <c r="H24" t="n">
        <v>-13.31966795674295</v>
      </c>
      <c r="I24" t="n">
        <v>16.80567032748186</v>
      </c>
      <c r="J24" t="n">
        <v>17.00450525220705</v>
      </c>
      <c r="K24" t="n">
        <v>17.09490868198063</v>
      </c>
    </row>
    <row r="25">
      <c r="A25" s="2" t="n">
        <v>44966</v>
      </c>
      <c r="B25" t="n">
        <v>-6.113402448249595</v>
      </c>
      <c r="C25" t="n">
        <v>-32.73037314715196</v>
      </c>
      <c r="D25" t="n">
        <v>-37.81627178148209</v>
      </c>
      <c r="E25" t="n">
        <v>8.494102450458874</v>
      </c>
      <c r="F25" t="n">
        <v>-33.91189094106065</v>
      </c>
      <c r="G25" t="n">
        <v>3.821571742199859</v>
      </c>
      <c r="H25" t="n">
        <v>-10.66646663700296</v>
      </c>
      <c r="I25" t="n">
        <v>14.74021133491279</v>
      </c>
      <c r="J25" t="n">
        <v>16.82309982787422</v>
      </c>
      <c r="K25" t="n">
        <v>16.74986682947679</v>
      </c>
    </row>
    <row r="26">
      <c r="A26" s="2" t="n">
        <v>44967</v>
      </c>
      <c r="B26" t="n">
        <v>-1.046128691225978</v>
      </c>
      <c r="C26" t="n">
        <v>-27.05949969235209</v>
      </c>
      <c r="D26" t="n">
        <v>-39.20829095133232</v>
      </c>
      <c r="E26" t="n">
        <v>11.24177203862058</v>
      </c>
      <c r="F26" t="n">
        <v>-32.57714354313252</v>
      </c>
      <c r="G26" t="n">
        <v>5.134263187752053</v>
      </c>
      <c r="H26" t="n">
        <v>-7.824561376131179</v>
      </c>
      <c r="I26" t="n">
        <v>15.60974742272401</v>
      </c>
      <c r="J26" t="n">
        <v>18.38012488201881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-26.50791491285739</v>
      </c>
      <c r="D27" t="n">
        <v>-41.1557704608763</v>
      </c>
      <c r="E27" t="n">
        <v>8.318631976362244</v>
      </c>
      <c r="F27" t="n">
        <v>-34.67217174663296</v>
      </c>
      <c r="G27" t="n">
        <v>5.408858917044279</v>
      </c>
      <c r="H27" t="n">
        <v>-13.74429352971072</v>
      </c>
      <c r="I27" t="n">
        <v>15.68380930031541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-27.15132687467441</v>
      </c>
      <c r="D28" t="n">
        <v>-42.21502383725549</v>
      </c>
      <c r="E28" t="n">
        <v>6.723045658613747</v>
      </c>
      <c r="F28" t="n">
        <v>-35.02590969967676</v>
      </c>
      <c r="G28" t="n">
        <v>4.595418395407957</v>
      </c>
      <c r="H28" t="n">
        <v>-16.70836699265746</v>
      </c>
      <c r="I28" t="n">
        <v>14.79937540363276</v>
      </c>
      <c r="J28" t="n">
        <v>18.36281611061514</v>
      </c>
      <c r="K28" t="n">
        <v>17.49424093778007</v>
      </c>
    </row>
    <row r="29">
      <c r="A29" s="2" t="n">
        <v>44972</v>
      </c>
      <c r="B29" t="n">
        <v>-1.970723136838193</v>
      </c>
      <c r="C29" t="n">
        <v>-29.99172942308724</v>
      </c>
      <c r="D29" t="n">
        <v>-40.92533672083432</v>
      </c>
      <c r="E29" t="n">
        <v>6.231252947957411</v>
      </c>
      <c r="F29" t="n">
        <v>-34.0676210199188</v>
      </c>
      <c r="G29" t="n">
        <v>4.121418016436218</v>
      </c>
      <c r="H29" t="n">
        <v>-16.5049562001168</v>
      </c>
      <c r="I29" t="n">
        <v>12.50880926610294</v>
      </c>
      <c r="J29" t="n">
        <v>18.49419646873984</v>
      </c>
      <c r="K29" t="n">
        <v>17.78276414242417</v>
      </c>
    </row>
    <row r="30">
      <c r="A30" s="2" t="n">
        <v>44973</v>
      </c>
      <c r="B30" t="n">
        <v>3.122002480562092</v>
      </c>
      <c r="C30" t="n">
        <v>-30.7048628469175</v>
      </c>
      <c r="D30" t="n">
        <v>-39.62718144931622</v>
      </c>
      <c r="E30" t="n">
        <v>8.558215913026036</v>
      </c>
      <c r="F30" t="n">
        <v>-32.4527410385335</v>
      </c>
      <c r="G30" t="n">
        <v>5.199075898771288</v>
      </c>
      <c r="H30" t="n">
        <v>-14.04698490021127</v>
      </c>
      <c r="I30" t="n">
        <v>14.29536922924779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3.14234386576826</v>
      </c>
      <c r="C31" t="n">
        <v>-29.2418277877067</v>
      </c>
      <c r="D31" t="n">
        <v>-40.82698820957907</v>
      </c>
      <c r="E31" t="n">
        <v>7.941484604046223</v>
      </c>
      <c r="F31" t="n">
        <v>-33.34432360635336</v>
      </c>
      <c r="G31" t="n">
        <v>8.007185404643069</v>
      </c>
      <c r="H31" t="n">
        <v>-11.42454388771311</v>
      </c>
      <c r="I31" t="n">
        <v>15.06600291024869</v>
      </c>
      <c r="J31" t="n">
        <v>18.82970394577248</v>
      </c>
      <c r="K31" t="n">
        <v>23.87874226036793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-43.53364509299489</v>
      </c>
      <c r="E32" t="n">
        <v>5.080364290238437</v>
      </c>
      <c r="F32" t="n">
        <v>-32.43317685993497</v>
      </c>
      <c r="G32" t="n">
        <v>5.32843261472582</v>
      </c>
      <c r="H32" t="n">
        <v>-12.16306704603247</v>
      </c>
      <c r="I32" t="n">
        <v>13.48624009653756</v>
      </c>
      <c r="J32" t="n">
        <v>16.29861782369626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-43.38267259704585</v>
      </c>
      <c r="E33" t="n">
        <v>4.023449837408033</v>
      </c>
      <c r="F33" t="n">
        <v>-34.1356167149414</v>
      </c>
      <c r="G33" t="n">
        <v>4.643950991768353</v>
      </c>
      <c r="H33" t="n">
        <v>-13.22089659814519</v>
      </c>
      <c r="I33" t="n">
        <v>13.03549081333692</v>
      </c>
      <c r="J33" t="n">
        <v>15.03132785224222</v>
      </c>
      <c r="K33" t="n">
        <v>22.67450722666551</v>
      </c>
    </row>
    <row r="34">
      <c r="A34" s="2" t="n">
        <v>44979</v>
      </c>
      <c r="B34" t="n">
        <v>-2.265767946527852</v>
      </c>
      <c r="C34" t="n">
        <v>-29.09861363356969</v>
      </c>
      <c r="D34" t="n">
        <v>-43.74303007668408</v>
      </c>
      <c r="E34" t="n">
        <v>4.204511586122073</v>
      </c>
      <c r="F34" t="n">
        <v>-33.75111333715588</v>
      </c>
      <c r="G34" t="n">
        <v>4.798628516908243</v>
      </c>
      <c r="H34" t="n">
        <v>-13.48820079681664</v>
      </c>
      <c r="I34" t="n">
        <v>13.50366115692117</v>
      </c>
      <c r="J34" t="n">
        <v>16.24816289528397</v>
      </c>
      <c r="K34" t="n">
        <v>22.11441259756848</v>
      </c>
    </row>
    <row r="35">
      <c r="A35" s="2" t="n">
        <v>44980</v>
      </c>
      <c r="B35" t="n">
        <v>-0.253327840338935</v>
      </c>
      <c r="C35" t="n">
        <v>-27.76511779738903</v>
      </c>
      <c r="D35" t="n">
        <v>-43.8871416685255</v>
      </c>
      <c r="E35" t="n">
        <v>6.145112588245683</v>
      </c>
      <c r="F35" t="n">
        <v>-33.49576008818267</v>
      </c>
      <c r="G35" t="n">
        <v>3.678496762092043</v>
      </c>
      <c r="H35" t="n">
        <v>-13.71599746772275</v>
      </c>
      <c r="I35" t="n">
        <v>13.92033586257593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1.407139074004271</v>
      </c>
      <c r="C36" t="n">
        <v>-25.47408763332936</v>
      </c>
      <c r="D36" t="n">
        <v>-41.50571428321093</v>
      </c>
      <c r="E36" t="n">
        <v>6.527710682872279</v>
      </c>
      <c r="F36" t="n">
        <v>-31.01667169849327</v>
      </c>
      <c r="G36" t="n">
        <v>5.20298363521734</v>
      </c>
      <c r="H36" t="n">
        <v>-12.78978356406083</v>
      </c>
      <c r="I36" t="n">
        <v>16.25252925918501</v>
      </c>
      <c r="J36" t="n">
        <v>13.475381525681</v>
      </c>
      <c r="K36" t="n">
        <v>26.57734448046709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-40.15854177452353</v>
      </c>
      <c r="E37" t="n">
        <v>4.534288147563315</v>
      </c>
      <c r="F37" t="n">
        <v>-31.82202054466048</v>
      </c>
      <c r="G37" t="n">
        <v>5.518714173316841</v>
      </c>
      <c r="H37" t="n">
        <v>-12.43391105960333</v>
      </c>
      <c r="I37" t="n">
        <v>15.33317601829829</v>
      </c>
      <c r="J37" t="n">
        <v>11.32978646012677</v>
      </c>
      <c r="K37" t="n">
        <v>25.34239884319809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-41.95980538808234</v>
      </c>
      <c r="E38" t="n">
        <v>-0.4477704816477135</v>
      </c>
      <c r="F38" t="n">
        <v>-31.91048685912697</v>
      </c>
      <c r="G38" t="n">
        <v>3.457357114551884</v>
      </c>
      <c r="H38" t="n">
        <v>-12.25514696538957</v>
      </c>
      <c r="I38" t="n">
        <v>15.07845230223144</v>
      </c>
      <c r="J38" t="n">
        <v>8.494351126281273</v>
      </c>
      <c r="K38" t="n">
        <v>26.2139103276273</v>
      </c>
    </row>
    <row r="39">
      <c r="A39" s="2" t="n">
        <v>44986</v>
      </c>
      <c r="B39" t="n">
        <v>1.138882155837462</v>
      </c>
      <c r="C39" t="n">
        <v>-22.27695717188188</v>
      </c>
      <c r="D39" t="n">
        <v>-39.19104218703313</v>
      </c>
      <c r="E39" t="n">
        <v>0.9120720971750318</v>
      </c>
      <c r="F39" t="n">
        <v>-27.16949683524071</v>
      </c>
      <c r="G39" t="n">
        <v>6.87796852240814</v>
      </c>
      <c r="H39" t="n">
        <v>-6.686142097752724</v>
      </c>
      <c r="I39" t="n">
        <v>18.50606878212255</v>
      </c>
      <c r="J39" t="n">
        <v>12.4870471505848</v>
      </c>
      <c r="K39" t="n">
        <v>38.34449339528903</v>
      </c>
    </row>
    <row r="40">
      <c r="A40" s="2" t="n">
        <v>44987</v>
      </c>
      <c r="B40" t="n">
        <v>-4.602201534985817</v>
      </c>
      <c r="C40" t="n">
        <v>-24.83593155008315</v>
      </c>
      <c r="D40" t="n">
        <v>-43.26172862028363</v>
      </c>
      <c r="E40" t="n">
        <v>-3.561245585425554</v>
      </c>
      <c r="F40" t="n">
        <v>-30.33327271765236</v>
      </c>
      <c r="G40" t="n">
        <v>5.844430850312921</v>
      </c>
      <c r="H40" t="n">
        <v>-10.52574301087289</v>
      </c>
      <c r="I40" t="n">
        <v>17.33999778422921</v>
      </c>
      <c r="J40" t="n">
        <v>12.8302699788732</v>
      </c>
      <c r="K40" t="n">
        <v>32.0303148072739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-35.24032650131733</v>
      </c>
      <c r="E41" t="n">
        <v>-4.554495832799832</v>
      </c>
      <c r="F41" t="n">
        <v>-32.65601461430205</v>
      </c>
      <c r="G41" t="n">
        <v>9.96636709591623</v>
      </c>
      <c r="H41" t="n">
        <v>-10.57538585325803</v>
      </c>
      <c r="I41" t="n">
        <v>15.81443746811402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-34.24227477197478</v>
      </c>
      <c r="E42" t="n">
        <v>-4.107947477501639</v>
      </c>
      <c r="F42" t="n">
        <v>-31.05834350452511</v>
      </c>
      <c r="G42" t="n">
        <v>15.99941444589488</v>
      </c>
      <c r="H42" t="n">
        <v>-8.456905909797086</v>
      </c>
      <c r="I42" t="n">
        <v>18.85616891914095</v>
      </c>
      <c r="J42" t="n">
        <v>10.29082885956336</v>
      </c>
      <c r="K42" t="n">
        <v>35.06867400284226</v>
      </c>
    </row>
    <row r="43">
      <c r="A43" s="2" t="n">
        <v>44993</v>
      </c>
      <c r="B43" t="n">
        <v>-10.65209766544738</v>
      </c>
      <c r="C43" t="n">
        <v>-24.17329153042785</v>
      </c>
      <c r="D43" t="n">
        <v>-34.13879366205448</v>
      </c>
      <c r="E43" t="n">
        <v>-5.710574226728227</v>
      </c>
      <c r="F43" t="n">
        <v>-31.34878549844263</v>
      </c>
      <c r="G43" t="n">
        <v>19.83793328246393</v>
      </c>
      <c r="H43" t="n">
        <v>-7.104634799471454</v>
      </c>
      <c r="I43" t="n">
        <v>17.90186158521199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-6.551726259044521</v>
      </c>
      <c r="C44" t="n">
        <v>-23.79875116817905</v>
      </c>
      <c r="D44" t="n">
        <v>-31.68452324693993</v>
      </c>
      <c r="E44" t="n">
        <v>-4.85033875125862</v>
      </c>
      <c r="F44" t="n">
        <v>-30.84442823361615</v>
      </c>
      <c r="G44" t="n">
        <v>15.2098627534605</v>
      </c>
      <c r="H44" t="n">
        <v>-5.992231752364551</v>
      </c>
      <c r="I44" t="n">
        <v>16.073572236739</v>
      </c>
      <c r="J44" t="n">
        <v>11.26752921880048</v>
      </c>
      <c r="K44" t="n">
        <v>36.45264770964793</v>
      </c>
    </row>
    <row r="45">
      <c r="A45" s="2" t="n">
        <v>44995</v>
      </c>
      <c r="B45" t="n">
        <v>-7.062936521250929</v>
      </c>
      <c r="C45" t="n">
        <v>-24.41536775740311</v>
      </c>
      <c r="D45" t="n">
        <v>-32.08749686203778</v>
      </c>
      <c r="E45" t="n">
        <v>-5.914988902016017</v>
      </c>
      <c r="F45" t="n">
        <v>-31.07058334426053</v>
      </c>
      <c r="G45" t="n">
        <v>17.4107863578582</v>
      </c>
      <c r="H45" t="n">
        <v>-5.796010996793866</v>
      </c>
      <c r="I45" t="n">
        <v>17.41144548616873</v>
      </c>
      <c r="J45" t="n">
        <v>13.9813264223815</v>
      </c>
      <c r="K45" t="n">
        <v>39.81359690295751</v>
      </c>
    </row>
    <row r="46">
      <c r="A46" s="2" t="n">
        <v>44998</v>
      </c>
      <c r="B46" t="n">
        <v>-7.612377904104218</v>
      </c>
      <c r="C46" t="n">
        <v>-27.23711949707126</v>
      </c>
      <c r="D46" t="n">
        <v>-34.66821043410707</v>
      </c>
      <c r="E46" t="n">
        <v>-9.334240566510299</v>
      </c>
      <c r="F46" t="n">
        <v>-33.04478203351575</v>
      </c>
      <c r="G46" t="n">
        <v>13.747015690514</v>
      </c>
      <c r="H46" t="n">
        <v>-7.062357483670034</v>
      </c>
      <c r="I46" t="n">
        <v>12.79758943747018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-8.358429019830982</v>
      </c>
      <c r="C47" t="n">
        <v>-28.03195391127047</v>
      </c>
      <c r="D47" t="n">
        <v>-35.41987912682729</v>
      </c>
      <c r="E47" t="n">
        <v>-10.72420154402351</v>
      </c>
      <c r="F47" t="n">
        <v>-34.38537293587493</v>
      </c>
      <c r="G47" t="n">
        <v>11.4215195571046</v>
      </c>
      <c r="H47" t="n">
        <v>-10.70028654385181</v>
      </c>
      <c r="I47" t="n">
        <v>11.43717670479998</v>
      </c>
      <c r="J47" t="n">
        <v>11.52460145533152</v>
      </c>
      <c r="K47" t="n">
        <v>31.8828987768494</v>
      </c>
    </row>
    <row r="48">
      <c r="A48" s="2" t="n">
        <v>45000</v>
      </c>
      <c r="B48" t="n">
        <v>-8.872499399445989</v>
      </c>
      <c r="C48" t="n">
        <v>-26.20638100213391</v>
      </c>
      <c r="D48" t="n">
        <v>-33.49124112000281</v>
      </c>
      <c r="E48" t="n">
        <v>-10.62101531237528</v>
      </c>
      <c r="F48" t="n">
        <v>-34.96593678408318</v>
      </c>
      <c r="G48" t="n">
        <v>13.6705285746449</v>
      </c>
      <c r="H48" t="n">
        <v>-10.43267805432838</v>
      </c>
      <c r="I48" t="n">
        <v>10.5963462479653</v>
      </c>
      <c r="J48" t="n">
        <v>13.17137468565861</v>
      </c>
      <c r="K48" t="n">
        <v>30.35995176276052</v>
      </c>
    </row>
    <row r="49">
      <c r="A49" s="2" t="n">
        <v>45001</v>
      </c>
      <c r="B49" t="n">
        <v>-10.65864039632683</v>
      </c>
      <c r="C49" t="n">
        <v>-25.21330215433255</v>
      </c>
      <c r="D49" t="n">
        <v>-33.05974153008462</v>
      </c>
      <c r="E49" t="n">
        <v>-14.96317657027405</v>
      </c>
      <c r="F49" t="n">
        <v>-34.94383046932121</v>
      </c>
      <c r="G49" t="n">
        <v>11.02227670290576</v>
      </c>
      <c r="H49" t="n">
        <v>-10.3697963259966</v>
      </c>
      <c r="I49" t="n">
        <v>8.410574464099096</v>
      </c>
      <c r="J49" t="n">
        <v>11.84085663112984</v>
      </c>
      <c r="K49" t="n">
        <v>30.33492287287314</v>
      </c>
    </row>
    <row r="50">
      <c r="A50" s="2" t="n">
        <v>45002</v>
      </c>
      <c r="B50" t="n">
        <v>-11.35819265652113</v>
      </c>
      <c r="C50" t="n">
        <v>-23.18461746976926</v>
      </c>
      <c r="D50" t="n">
        <v>-38.35514665290957</v>
      </c>
      <c r="E50" t="n">
        <v>-16.24504737480914</v>
      </c>
      <c r="F50" t="n">
        <v>-35.98091942550685</v>
      </c>
      <c r="G50" t="n">
        <v>12.86888714288721</v>
      </c>
      <c r="H50" t="n">
        <v>-11.28728868261505</v>
      </c>
      <c r="I50" t="n">
        <v>8.496334854535093</v>
      </c>
      <c r="J50" t="n">
        <v>10.34393050151554</v>
      </c>
      <c r="K50" t="n">
        <v>31.59159313915163</v>
      </c>
    </row>
    <row r="51">
      <c r="A51" s="2" t="n">
        <v>45005</v>
      </c>
      <c r="B51" t="n">
        <v>-10.02100918110469</v>
      </c>
      <c r="C51" t="n">
        <v>-22.57608877226843</v>
      </c>
      <c r="D51" t="n">
        <v>-38.28806767062226</v>
      </c>
      <c r="E51" t="n">
        <v>-18.45789316201036</v>
      </c>
      <c r="F51" t="n">
        <v>-35.67085969516862</v>
      </c>
      <c r="G51" t="n">
        <v>14.6168160371406</v>
      </c>
      <c r="H51" t="n">
        <v>-11.8610703394071</v>
      </c>
      <c r="I51" t="n">
        <v>8.966126607247071</v>
      </c>
      <c r="J51" t="n">
        <v>7.872926694078752</v>
      </c>
      <c r="K51" t="n">
        <v>29.7650606966571</v>
      </c>
    </row>
    <row r="52">
      <c r="A52" s="2" t="n">
        <v>45006</v>
      </c>
      <c r="B52" t="n">
        <v>-13.19199194505062</v>
      </c>
      <c r="C52" t="n">
        <v>-25.49986710573534</v>
      </c>
      <c r="D52" t="n">
        <v>-38.81388649050187</v>
      </c>
      <c r="E52" t="n">
        <v>-17.92581245297208</v>
      </c>
      <c r="F52" t="n">
        <v>-36.64401261638044</v>
      </c>
      <c r="G52" t="n">
        <v>12.82635789963398</v>
      </c>
      <c r="H52" t="n">
        <v>-12.82819954904483</v>
      </c>
      <c r="I52" t="n">
        <v>8.69798068983676</v>
      </c>
      <c r="J52" t="n">
        <v>8.174248966328545</v>
      </c>
      <c r="K52" t="n">
        <v>28.42252168387087</v>
      </c>
    </row>
    <row r="53">
      <c r="A53" s="2" t="n">
        <v>45007</v>
      </c>
      <c r="B53" t="n">
        <v>-11.10085306220997</v>
      </c>
      <c r="C53" t="n">
        <v>-24.11967682421802</v>
      </c>
      <c r="D53" t="n">
        <v>-38.44355128288222</v>
      </c>
      <c r="E53" t="n">
        <v>-17.25374098500452</v>
      </c>
      <c r="F53" t="n">
        <v>-37.57115608508713</v>
      </c>
      <c r="G53" t="n">
        <v>11.46610844974538</v>
      </c>
      <c r="H53" t="n">
        <v>-13.37968304534787</v>
      </c>
      <c r="I53" t="n">
        <v>7.784530226718278</v>
      </c>
      <c r="J53" t="n">
        <v>7.503353105054789</v>
      </c>
      <c r="K53" t="n">
        <v>29.13990648880265</v>
      </c>
    </row>
    <row r="54">
      <c r="A54" s="2" t="n">
        <v>45008</v>
      </c>
      <c r="B54" t="n">
        <v>-10.00271171293882</v>
      </c>
      <c r="C54" t="n">
        <v>-27.3756010504266</v>
      </c>
      <c r="D54" t="n">
        <v>-37.13334703456341</v>
      </c>
      <c r="E54" t="n">
        <v>-16.85021877022089</v>
      </c>
      <c r="F54" t="n">
        <v>-36.61577992147282</v>
      </c>
      <c r="G54" t="n">
        <v>11.79752915655135</v>
      </c>
      <c r="H54" t="n">
        <v>-13.58212416327161</v>
      </c>
      <c r="I54" t="n">
        <v>8.144506413551976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-26.12018017178329</v>
      </c>
      <c r="D55" t="n">
        <v>-40.53755705497123</v>
      </c>
      <c r="E55" t="n">
        <v>-14.63182122637694</v>
      </c>
      <c r="F55" t="n">
        <v>-36.41773319973499</v>
      </c>
      <c r="G55" t="n">
        <v>11.52264253850412</v>
      </c>
      <c r="H55" t="n">
        <v>-14.95789809011203</v>
      </c>
      <c r="I55" t="n">
        <v>7.578203448926035</v>
      </c>
      <c r="J55" t="n">
        <v>11.82633594883047</v>
      </c>
      <c r="K55" t="n">
        <v>34.4470753103508</v>
      </c>
    </row>
    <row r="56">
      <c r="A56" s="2" t="n">
        <v>45012</v>
      </c>
      <c r="B56" t="n">
        <v>-5.911981933775934</v>
      </c>
      <c r="C56" t="n">
        <v>-25.048784726622</v>
      </c>
      <c r="D56" t="n">
        <v>-38.61696179910052</v>
      </c>
      <c r="E56" t="n">
        <v>-11.91085619060781</v>
      </c>
      <c r="F56" t="n">
        <v>-37.39261306567104</v>
      </c>
      <c r="G56" t="n">
        <v>9.427477301437115</v>
      </c>
      <c r="H56" t="n">
        <v>-11.18211093780879</v>
      </c>
      <c r="I56" t="n">
        <v>10.35602504409754</v>
      </c>
      <c r="J56" t="n">
        <v>10.39508086610934</v>
      </c>
      <c r="K56" t="n">
        <v>31.96099764934694</v>
      </c>
    </row>
    <row r="57">
      <c r="A57" s="2" t="n">
        <v>45013</v>
      </c>
      <c r="B57" t="n">
        <v>-5.989393640632745</v>
      </c>
      <c r="C57" t="n">
        <v>-28.0194113848173</v>
      </c>
      <c r="D57" t="n">
        <v>-40.74584954102101</v>
      </c>
      <c r="E57" t="n">
        <v>-13.13689616406181</v>
      </c>
      <c r="F57" t="n">
        <v>-37.08219920313728</v>
      </c>
      <c r="G57" t="n">
        <v>5.298195931776384</v>
      </c>
      <c r="H57" t="n">
        <v>-16.29113649581638</v>
      </c>
      <c r="I57" t="n">
        <v>9.461976384593761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-27.91789230981055</v>
      </c>
      <c r="D58" t="n">
        <v>-42.12511385358376</v>
      </c>
      <c r="E58" t="n">
        <v>-11.98692463987496</v>
      </c>
      <c r="F58" t="n">
        <v>-36.19791651951465</v>
      </c>
      <c r="G58" t="n">
        <v>5.449180334034764</v>
      </c>
      <c r="H58" t="n">
        <v>-13.20703530244444</v>
      </c>
      <c r="I58" t="n">
        <v>11.11303676833291</v>
      </c>
      <c r="J58" t="n">
        <v>14.20529356505183</v>
      </c>
      <c r="K58" t="n">
        <v>37.50885849930272</v>
      </c>
    </row>
    <row r="59">
      <c r="A59" s="2" t="n">
        <v>45016</v>
      </c>
      <c r="B59" t="n">
        <v>-7.085083450509511</v>
      </c>
      <c r="C59" t="n">
        <v>-25.59784619574674</v>
      </c>
      <c r="D59" t="n">
        <v>-40.21314666479054</v>
      </c>
      <c r="E59" t="n">
        <v>-11.0338477283446</v>
      </c>
      <c r="F59" t="n">
        <v>-35.58400508236852</v>
      </c>
      <c r="G59" t="n">
        <v>8.610300848435504</v>
      </c>
      <c r="H59" t="n">
        <v>-13.28634108898968</v>
      </c>
      <c r="I59" t="n">
        <v>9.695680324684819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-7.847811705126673</v>
      </c>
      <c r="C60" t="n">
        <v>-23.78658596872901</v>
      </c>
      <c r="D60" t="n">
        <v>-38.9465732301959</v>
      </c>
      <c r="E60" t="n">
        <v>-13.77188072096269</v>
      </c>
      <c r="F60" t="n">
        <v>-36.49800187993447</v>
      </c>
      <c r="G60" t="n">
        <v>8.439161870672617</v>
      </c>
      <c r="H60" t="n">
        <v>-13.87332665632547</v>
      </c>
      <c r="I60" t="n">
        <v>7.645564374734382</v>
      </c>
      <c r="J60" t="n">
        <v>11.9123572606846</v>
      </c>
      <c r="K60" t="n">
        <v>39.30553752358257</v>
      </c>
    </row>
    <row r="61">
      <c r="A61" s="2" t="n">
        <v>45021</v>
      </c>
      <c r="B61" t="n">
        <v>-8.595471370129115</v>
      </c>
      <c r="C61" t="n">
        <v>-21.65658630417914</v>
      </c>
      <c r="D61" t="n">
        <v>-37.6831906708389</v>
      </c>
      <c r="E61" t="n">
        <v>-12.5223103987802</v>
      </c>
      <c r="F61" t="n">
        <v>-35.84095275160273</v>
      </c>
      <c r="G61" t="n">
        <v>8.279031649617096</v>
      </c>
      <c r="H61" t="n">
        <v>-11.50065440445842</v>
      </c>
      <c r="I61" t="n">
        <v>9.486791334544886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-18.76580173608905</v>
      </c>
      <c r="D62" t="n">
        <v>-35.59344738067487</v>
      </c>
      <c r="E62" t="n">
        <v>-11.8225954918886</v>
      </c>
      <c r="F62" t="n">
        <v>-33.12627543465121</v>
      </c>
      <c r="G62" t="n">
        <v>10.15413061318375</v>
      </c>
      <c r="H62" t="n">
        <v>-10.55067361481037</v>
      </c>
      <c r="I62" t="n">
        <v>11.83896085360838</v>
      </c>
      <c r="J62" t="n">
        <v>14.77837750036814</v>
      </c>
      <c r="K62" t="n">
        <v>42.80925822114552</v>
      </c>
    </row>
    <row r="63">
      <c r="A63" s="2" t="n">
        <v>45026</v>
      </c>
      <c r="B63" t="n">
        <v>-5.604020134937948</v>
      </c>
      <c r="C63" t="n">
        <v>-19.56830451095096</v>
      </c>
      <c r="D63" t="n">
        <v>-36.86811197775612</v>
      </c>
      <c r="E63" t="n">
        <v>-10.70293439451145</v>
      </c>
      <c r="F63" t="n">
        <v>-33.05650755879525</v>
      </c>
      <c r="G63" t="n">
        <v>11.98350479532593</v>
      </c>
      <c r="H63" t="n">
        <v>-12.75913428702171</v>
      </c>
      <c r="I63" t="n">
        <v>12.19423275457368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-6.049939668765314</v>
      </c>
      <c r="C64" t="n">
        <v>-20.45725044845499</v>
      </c>
      <c r="D64" t="n">
        <v>-37.55268777123423</v>
      </c>
      <c r="E64" t="n">
        <v>-11.30988214579139</v>
      </c>
      <c r="F64" t="n">
        <v>-34.41480118698878</v>
      </c>
      <c r="G64" t="n">
        <v>11.09189609775036</v>
      </c>
      <c r="H64" t="n">
        <v>-15.96265322029682</v>
      </c>
      <c r="I64" t="n">
        <v>10.16316787304654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-4.751082145228613</v>
      </c>
      <c r="C65" t="n">
        <v>-19.19664418590671</v>
      </c>
      <c r="D65" t="n">
        <v>-35.4992608526332</v>
      </c>
      <c r="E65" t="n">
        <v>-9.696062635541203</v>
      </c>
      <c r="F65" t="n">
        <v>-27.44799615009876</v>
      </c>
      <c r="G65" t="n">
        <v>13.50056250066938</v>
      </c>
      <c r="H65" t="n">
        <v>-11.90706363997212</v>
      </c>
      <c r="I65" t="n">
        <v>10.61206271806448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-2.115753144471422</v>
      </c>
      <c r="C66" t="n">
        <v>-18.44356971882337</v>
      </c>
      <c r="D66" t="n">
        <v>-35.92297480270017</v>
      </c>
      <c r="E66" t="n">
        <v>-10.57347993742542</v>
      </c>
      <c r="F66" t="n">
        <v>-26.86579700519635</v>
      </c>
      <c r="G66" t="n">
        <v>14.24955540883173</v>
      </c>
      <c r="H66" t="n">
        <v>-12.58065585443411</v>
      </c>
      <c r="I66" t="n">
        <v>9.293595410199828</v>
      </c>
      <c r="J66" t="n">
        <v>17.45182697877095</v>
      </c>
      <c r="K66" t="n">
        <v>37.28235929275206</v>
      </c>
    </row>
    <row r="67">
      <c r="A67" s="2" t="n">
        <v>45033</v>
      </c>
      <c r="B67" t="n">
        <v>-2.906543128737271</v>
      </c>
      <c r="C67" t="n">
        <v>-18.88225310645862</v>
      </c>
      <c r="D67" t="n">
        <v>-36.51859524435742</v>
      </c>
      <c r="E67" t="n">
        <v>-12.13912293513898</v>
      </c>
      <c r="F67" t="n">
        <v>-28.36019335002558</v>
      </c>
      <c r="G67" t="n">
        <v>13.1598679847537</v>
      </c>
      <c r="H67" t="n">
        <v>-15.594666268889</v>
      </c>
      <c r="I67" t="n">
        <v>8.437829537043818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-5.422128982649966</v>
      </c>
      <c r="C68" t="n">
        <v>-16.35883829756474</v>
      </c>
      <c r="D68" t="n">
        <v>-34.51415912845714</v>
      </c>
      <c r="E68" t="n">
        <v>-8.19096499917814</v>
      </c>
      <c r="F68" t="n">
        <v>-26.86031280913236</v>
      </c>
      <c r="G68" t="n">
        <v>11.64073683257863</v>
      </c>
      <c r="H68" t="n">
        <v>-10.12139316360294</v>
      </c>
      <c r="I68" t="n">
        <v>9.849446019538878</v>
      </c>
      <c r="J68" t="n">
        <v>15.82381110200275</v>
      </c>
      <c r="K68" t="n">
        <v>40.71661154462567</v>
      </c>
    </row>
    <row r="69">
      <c r="A69" s="2" t="n">
        <v>45035</v>
      </c>
      <c r="B69" t="n">
        <v>-6.953347980043811</v>
      </c>
      <c r="C69" t="n">
        <v>-14.60801015453858</v>
      </c>
      <c r="D69" t="n">
        <v>-34.60357082305152</v>
      </c>
      <c r="E69" t="n">
        <v>-10.6455186968769</v>
      </c>
      <c r="F69" t="n">
        <v>-25.21449464653328</v>
      </c>
      <c r="G69" t="n">
        <v>12.84111230010298</v>
      </c>
      <c r="H69" t="n">
        <v>-12.01492163297064</v>
      </c>
      <c r="I69" t="n">
        <v>8.738643377899734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-34.16281444670004</v>
      </c>
      <c r="E70" t="n">
        <v>-11.57052372257474</v>
      </c>
      <c r="F70" t="n">
        <v>-27.8485950288979</v>
      </c>
      <c r="G70" t="n">
        <v>11.87357407665681</v>
      </c>
      <c r="H70" t="n">
        <v>-10.99966723210155</v>
      </c>
      <c r="I70" t="n">
        <v>8.372245175543869</v>
      </c>
      <c r="J70" t="n">
        <v>15.24619247982801</v>
      </c>
      <c r="K70" t="n">
        <v>42.3917182956093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-34.63944086726723</v>
      </c>
      <c r="E71" t="n">
        <v>-9.551895388716636</v>
      </c>
      <c r="F71" t="n">
        <v>-27.62371849936799</v>
      </c>
      <c r="G71" t="n">
        <v>14.0241624578689</v>
      </c>
      <c r="H71" t="n">
        <v>-9.511723496638547</v>
      </c>
      <c r="I71" t="n">
        <v>6.768278838230191</v>
      </c>
      <c r="J71" t="n">
        <v>15.21330829568659</v>
      </c>
      <c r="K71" t="n">
        <v>43.21998636870923</v>
      </c>
    </row>
    <row r="72">
      <c r="A72" s="2" t="n">
        <v>45040</v>
      </c>
      <c r="B72" t="n">
        <v>-3.017973546356367</v>
      </c>
      <c r="C72" t="n">
        <v>-11.16878763390795</v>
      </c>
      <c r="D72" t="n">
        <v>-34.14502865283129</v>
      </c>
      <c r="E72" t="n">
        <v>-11.71991565285828</v>
      </c>
      <c r="F72" t="n">
        <v>-28.89804119673236</v>
      </c>
      <c r="G72" t="n">
        <v>12.93122177548995</v>
      </c>
      <c r="H72" t="n">
        <v>-8.275354411952696</v>
      </c>
      <c r="I72" t="n">
        <v>6.710571047803127</v>
      </c>
      <c r="J72" t="n">
        <v>15.62486895640436</v>
      </c>
      <c r="K72" t="n">
        <v>42.68392950220768</v>
      </c>
    </row>
    <row r="73">
      <c r="A73" s="2" t="n">
        <v>45041</v>
      </c>
      <c r="B73" t="n">
        <v>-7.926839795165897</v>
      </c>
      <c r="C73" t="n">
        <v>-7.956218266151815</v>
      </c>
      <c r="D73" t="n">
        <v>-31.56597216387207</v>
      </c>
      <c r="E73" t="n">
        <v>-8.620485285039015</v>
      </c>
      <c r="F73" t="n">
        <v>-26.30117555128108</v>
      </c>
      <c r="G73" t="n">
        <v>15.60046962384005</v>
      </c>
      <c r="H73" t="n">
        <v>-7.746736185906855</v>
      </c>
      <c r="I73" t="n">
        <v>6.618069311610775</v>
      </c>
      <c r="J73" t="n">
        <v>17.66212112458792</v>
      </c>
      <c r="K73" t="n">
        <v>46.58783901389214</v>
      </c>
    </row>
    <row r="74">
      <c r="A74" s="2" t="n">
        <v>45042</v>
      </c>
      <c r="B74" t="n">
        <v>-7.373174186353859</v>
      </c>
      <c r="C74" t="n">
        <v>-7.163014918962729</v>
      </c>
      <c r="D74" t="n">
        <v>-34.4284168555597</v>
      </c>
      <c r="E74" t="n">
        <v>-9.537454068409733</v>
      </c>
      <c r="F74" t="n">
        <v>-27.17897111689039</v>
      </c>
      <c r="G74" t="n">
        <v>13.62358156347552</v>
      </c>
      <c r="H74" t="n">
        <v>-8.375902673046465</v>
      </c>
      <c r="I74" t="n">
        <v>6.308088349474827</v>
      </c>
      <c r="J74" t="n">
        <v>15.43411510340043</v>
      </c>
      <c r="K74" t="n">
        <v>44.17558268073481</v>
      </c>
    </row>
    <row r="75">
      <c r="A75" s="2" t="n">
        <v>45043</v>
      </c>
      <c r="B75" t="n">
        <v>-9.204854919760086</v>
      </c>
      <c r="C75" t="n">
        <v>-7.022101257771651</v>
      </c>
      <c r="D75" t="n">
        <v>-37.60500832522601</v>
      </c>
      <c r="E75" t="n">
        <v>-8.027624173891379</v>
      </c>
      <c r="F75" t="n">
        <v>-27.9486446793135</v>
      </c>
      <c r="G75" t="n">
        <v>14.62786911844318</v>
      </c>
      <c r="H75" t="n">
        <v>-10.78463297429627</v>
      </c>
      <c r="I75" t="n">
        <v>4.786118376521897</v>
      </c>
      <c r="J75" t="n">
        <v>17.15614387979485</v>
      </c>
      <c r="K75" t="n">
        <v>43.3652784165043</v>
      </c>
    </row>
    <row r="76">
      <c r="A76" s="2" t="n">
        <v>45044</v>
      </c>
      <c r="B76" t="n">
        <v>-5.848628333852224</v>
      </c>
      <c r="C76" t="n">
        <v>-6.072553941728165</v>
      </c>
      <c r="D76" t="n">
        <v>-37.97750863288729</v>
      </c>
      <c r="E76" t="n">
        <v>-5.639975060943203</v>
      </c>
      <c r="F76" t="n">
        <v>-26.70189195342746</v>
      </c>
      <c r="G76" t="n">
        <v>18.38638775805335</v>
      </c>
      <c r="H76" t="n">
        <v>-5.341593127228094</v>
      </c>
      <c r="I76" t="n">
        <v>7.951170669985053</v>
      </c>
      <c r="J76" t="n">
        <v>22.82391791909673</v>
      </c>
      <c r="K76" t="n">
        <v>48.63035263498767</v>
      </c>
    </row>
    <row r="77">
      <c r="A77" s="2" t="n">
        <v>45048</v>
      </c>
      <c r="B77" t="n">
        <v>-3.568818342539959</v>
      </c>
      <c r="C77" t="n">
        <v>-1.937901102262329</v>
      </c>
      <c r="D77" t="n">
        <v>-37.17061110751821</v>
      </c>
      <c r="E77" t="n">
        <v>-3.251500521084716</v>
      </c>
      <c r="F77" t="n">
        <v>-25.65682195627237</v>
      </c>
      <c r="G77" t="n">
        <v>21.11278243671608</v>
      </c>
      <c r="H77" t="n">
        <v>-1.680559746301336</v>
      </c>
      <c r="I77" t="n">
        <v>9.286077694661699</v>
      </c>
      <c r="J77" t="n">
        <v>23.32428725094491</v>
      </c>
      <c r="K77" t="n">
        <v>52.61721766366396</v>
      </c>
    </row>
    <row r="78">
      <c r="A78" s="2" t="n">
        <v>45049</v>
      </c>
      <c r="B78" t="n">
        <v>-1.94910291579794</v>
      </c>
      <c r="C78" t="n">
        <v>-1.934242924687346</v>
      </c>
      <c r="D78" t="n">
        <v>-37.20966873081686</v>
      </c>
      <c r="E78" t="n">
        <v>-5.445360259581323</v>
      </c>
      <c r="F78" t="n">
        <v>-27.12245096163291</v>
      </c>
      <c r="G78" t="n">
        <v>20.01779873533302</v>
      </c>
      <c r="H78" t="n">
        <v>-5.870733808205086</v>
      </c>
      <c r="I78" t="n">
        <v>6.096865078061531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-4.06187527877433</v>
      </c>
      <c r="F79" t="n">
        <v>-26.99247314157594</v>
      </c>
      <c r="G79" t="n">
        <v>22.68815042749011</v>
      </c>
      <c r="H79" t="n">
        <v>-3.808763413603866</v>
      </c>
      <c r="I79" t="n">
        <v>8.656327020808696</v>
      </c>
      <c r="J79" t="n">
        <v>24.63536692089117</v>
      </c>
      <c r="K79" t="n">
        <v>51.73110710063149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-35.43674116560928</v>
      </c>
      <c r="E80" t="n">
        <v>-5.290172661530967</v>
      </c>
      <c r="F80" t="n">
        <v>-27.35415465783501</v>
      </c>
      <c r="G80" t="n">
        <v>20.72298504351229</v>
      </c>
      <c r="H80" t="n">
        <v>-5.332053958186378</v>
      </c>
      <c r="I80" t="n">
        <v>6.508847821341424</v>
      </c>
      <c r="J80" t="n">
        <v>20.54062412176172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-0.1361786287121802</v>
      </c>
      <c r="D81" t="n">
        <v>-33.58816146776449</v>
      </c>
      <c r="E81" t="n">
        <v>-4.419688388244292</v>
      </c>
      <c r="F81" t="n">
        <v>-26.50023669409904</v>
      </c>
      <c r="G81" t="n">
        <v>19.57404261284077</v>
      </c>
      <c r="H81" t="n">
        <v>-1.012949435497434</v>
      </c>
      <c r="I81" t="n">
        <v>4.695364569170746</v>
      </c>
      <c r="J81" t="n">
        <v>20.56763829740447</v>
      </c>
      <c r="K81" t="n">
        <v>50.2880435438678</v>
      </c>
    </row>
    <row r="82">
      <c r="A82" s="2" t="n">
        <v>45055</v>
      </c>
      <c r="B82" t="n">
        <v>7.133740429894608</v>
      </c>
      <c r="C82" t="n">
        <v>-2.984936942401495</v>
      </c>
      <c r="D82" t="n">
        <v>-33.83916911671625</v>
      </c>
      <c r="E82" t="n">
        <v>-3.362394959556825</v>
      </c>
      <c r="F82" t="n">
        <v>-24.40432963559686</v>
      </c>
      <c r="G82" t="n">
        <v>20.44590558109851</v>
      </c>
      <c r="H82" t="n">
        <v>1.123939472343616</v>
      </c>
      <c r="I82" t="n">
        <v>4.808957500077682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-32.72086025997405</v>
      </c>
      <c r="E83" t="n">
        <v>-0.8941429313363725</v>
      </c>
      <c r="F83" t="n">
        <v>-20.54897228110895</v>
      </c>
      <c r="G83" t="n">
        <v>22.75142965578347</v>
      </c>
      <c r="H83" t="n">
        <v>3.868858141263387</v>
      </c>
      <c r="I83" t="n">
        <v>7.017034020654167</v>
      </c>
      <c r="J83" t="n">
        <v>25.76356323404685</v>
      </c>
      <c r="K83" t="n">
        <v>56.08598115744723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-31.92562109075963</v>
      </c>
      <c r="E84" t="n">
        <v>-0.02276407670407377</v>
      </c>
      <c r="F84" t="n">
        <v>-23.1598617509608</v>
      </c>
      <c r="G84" t="n">
        <v>15.11853055742387</v>
      </c>
      <c r="H84" t="n">
        <v>6.038659578598948</v>
      </c>
      <c r="I84" t="n">
        <v>10.62401325915967</v>
      </c>
      <c r="J84" t="n">
        <v>25.54277926255743</v>
      </c>
      <c r="K84" t="n">
        <v>51.89512268408527</v>
      </c>
    </row>
    <row r="85">
      <c r="A85" s="2" t="n">
        <v>45058</v>
      </c>
      <c r="B85" t="n">
        <v>20.81697237405593</v>
      </c>
      <c r="C85" t="n">
        <v>0.872473668213436</v>
      </c>
      <c r="D85" t="n">
        <v>-29.45525849870606</v>
      </c>
      <c r="E85" t="n">
        <v>0.7760668554491312</v>
      </c>
      <c r="F85" t="n">
        <v>-19.81400286726649</v>
      </c>
      <c r="G85" t="n">
        <v>14.40133928990637</v>
      </c>
      <c r="H85" t="n">
        <v>7.537802251905834</v>
      </c>
      <c r="I85" t="n">
        <v>9.401132062859862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-26.64294180612532</v>
      </c>
      <c r="E86" t="n">
        <v>-1.174136019257699</v>
      </c>
      <c r="F86" t="n">
        <v>-21.96868770412347</v>
      </c>
      <c r="G86" t="n">
        <v>16.48128397099904</v>
      </c>
      <c r="H86" t="n">
        <v>8.061852471817943</v>
      </c>
      <c r="I86" t="n">
        <v>8.79914080832771</v>
      </c>
      <c r="J86" t="n">
        <v>30.53852008717537</v>
      </c>
      <c r="K86" t="n">
        <v>55.26555854116819</v>
      </c>
    </row>
    <row r="87">
      <c r="A87" s="2" t="n">
        <v>45062</v>
      </c>
      <c r="B87" t="n">
        <v>24.05365762078808</v>
      </c>
      <c r="C87" t="n">
        <v>7.947172939117286</v>
      </c>
      <c r="D87" t="n">
        <v>-25.43905474841779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10.35881243620898</v>
      </c>
      <c r="J87" t="n">
        <v>28.04358726413781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-26.44838359613155</v>
      </c>
      <c r="E88" t="n">
        <v>-0.9770910083406914</v>
      </c>
      <c r="F88" t="n">
        <v>-23.30759870152556</v>
      </c>
      <c r="G88" t="n">
        <v>16.1731124402728</v>
      </c>
      <c r="H88" t="n">
        <v>9.627257185648229</v>
      </c>
      <c r="I88" t="n">
        <v>10.67773456020367</v>
      </c>
      <c r="J88" t="n">
        <v>32.01061303910653</v>
      </c>
      <c r="K88" t="n">
        <v>57.52696275900612</v>
      </c>
    </row>
    <row r="89">
      <c r="A89" s="2" t="n">
        <v>45064</v>
      </c>
      <c r="B89" t="n">
        <v>24.55621862009627</v>
      </c>
      <c r="C89" t="n">
        <v>6.659221317596997</v>
      </c>
      <c r="D89" t="n">
        <v>-25.15760827878159</v>
      </c>
      <c r="E89" t="n">
        <v>-0.1962793352492609</v>
      </c>
      <c r="F89" t="n">
        <v>-24.93879028363901</v>
      </c>
      <c r="G89" t="n">
        <v>14.77889222397943</v>
      </c>
      <c r="H89" t="n">
        <v>12.96518373982092</v>
      </c>
      <c r="I89" t="n">
        <v>10.55355591977893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25.86225693782518</v>
      </c>
      <c r="C90" t="n">
        <v>6.454867254279195</v>
      </c>
      <c r="D90" t="n">
        <v>-25.75798842349083</v>
      </c>
      <c r="E90" t="n">
        <v>-1.48712517378754</v>
      </c>
      <c r="F90" t="n">
        <v>-27.07437464578743</v>
      </c>
      <c r="G90" t="n">
        <v>12.68401003343593</v>
      </c>
      <c r="H90" t="n">
        <v>11.90027267331202</v>
      </c>
      <c r="I90" t="n">
        <v>6.046917132262597</v>
      </c>
      <c r="J90" t="n">
        <v>30.949457855926</v>
      </c>
      <c r="K90" t="n">
        <v>46.17696594211045</v>
      </c>
    </row>
    <row r="91">
      <c r="A91" s="2" t="n">
        <v>45068</v>
      </c>
      <c r="B91" t="n">
        <v>25.42590067608055</v>
      </c>
      <c r="C91" t="n">
        <v>11.00552869373348</v>
      </c>
      <c r="D91" t="n">
        <v>-24.71453548354791</v>
      </c>
      <c r="E91" t="n">
        <v>-0.4238755946460504</v>
      </c>
      <c r="F91" t="n">
        <v>-22.00292578672809</v>
      </c>
      <c r="G91" t="n">
        <v>15.42557321380313</v>
      </c>
      <c r="H91" t="n">
        <v>13.74607606004807</v>
      </c>
      <c r="I91" t="n">
        <v>6.999738064890071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19.82255826651058</v>
      </c>
      <c r="C92" t="n">
        <v>14.34942761607008</v>
      </c>
      <c r="D92" t="n">
        <v>-26.60283281737216</v>
      </c>
      <c r="E92" t="n">
        <v>-0.3283543202101225</v>
      </c>
      <c r="F92" t="n">
        <v>-20.71944355479986</v>
      </c>
      <c r="G92" t="n">
        <v>15.0391426119532</v>
      </c>
      <c r="H92" t="n">
        <v>13.13975165947792</v>
      </c>
      <c r="I92" t="n">
        <v>5.598680435743297</v>
      </c>
      <c r="J92" t="n">
        <v>31.44350611014755</v>
      </c>
      <c r="K92" t="n">
        <v>46.42189622123023</v>
      </c>
    </row>
    <row r="93">
      <c r="A93" s="2" t="n">
        <v>45070</v>
      </c>
      <c r="B93" t="n">
        <v>21.95470236609582</v>
      </c>
      <c r="C93" t="n">
        <v>9.491718975636676</v>
      </c>
      <c r="D93" t="n">
        <v>-27.95845745420946</v>
      </c>
      <c r="E93" t="n">
        <v>-1.519497415464677</v>
      </c>
      <c r="F93" t="n">
        <v>-21.93076800440999</v>
      </c>
      <c r="G93" t="n">
        <v>16.49932779876204</v>
      </c>
      <c r="H93" t="n">
        <v>14.56016911953146</v>
      </c>
      <c r="I93" t="n">
        <v>7.039811633536774</v>
      </c>
      <c r="J93" t="n">
        <v>30.42285564481746</v>
      </c>
      <c r="K93" t="n">
        <v>46.10261187131184</v>
      </c>
    </row>
    <row r="94">
      <c r="A94" s="2" t="n">
        <v>45071</v>
      </c>
      <c r="B94" t="n">
        <v>26.29650737789233</v>
      </c>
      <c r="C94" t="n">
        <v>17.4400229345812</v>
      </c>
      <c r="D94" t="n">
        <v>-25.50783066919586</v>
      </c>
      <c r="E94" t="n">
        <v>1.28391089600739</v>
      </c>
      <c r="F94" t="n">
        <v>-17.55689827956577</v>
      </c>
      <c r="G94" t="n">
        <v>15.40610282617105</v>
      </c>
      <c r="H94" t="n">
        <v>23.44571083433413</v>
      </c>
      <c r="I94" t="n">
        <v>7.983401038035676</v>
      </c>
      <c r="J94" t="n">
        <v>33.55630654838117</v>
      </c>
      <c r="K94" t="n">
        <v>50.35366974651438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-29.45981990516938</v>
      </c>
      <c r="E95" t="n">
        <v>-2.292349377897884</v>
      </c>
      <c r="F95" t="n">
        <v>-17.74527582414216</v>
      </c>
      <c r="G95" t="n">
        <v>7.364170181293028</v>
      </c>
      <c r="H95" t="n">
        <v>22.93263834201336</v>
      </c>
      <c r="I95" t="n">
        <v>7.070439872949796</v>
      </c>
      <c r="J95" t="n">
        <v>29.84361434476543</v>
      </c>
      <c r="K95" t="n">
        <v>43.44718796146805</v>
      </c>
    </row>
    <row r="96">
      <c r="A96" s="2" t="n">
        <v>45075</v>
      </c>
      <c r="B96" t="n">
        <v>25.3563525203834</v>
      </c>
      <c r="C96" t="n">
        <v>11.02883633347169</v>
      </c>
      <c r="D96" t="n">
        <v>-28.28257383155299</v>
      </c>
      <c r="E96" t="n">
        <v>-0.9437103040058181</v>
      </c>
      <c r="F96" t="n">
        <v>-10.09326507841395</v>
      </c>
      <c r="G96" t="n">
        <v>7.310820970528509</v>
      </c>
      <c r="H96" t="n">
        <v>31.07714116443676</v>
      </c>
      <c r="I96" t="n">
        <v>6.168302341995791</v>
      </c>
      <c r="J96" t="n">
        <v>32.67627604002583</v>
      </c>
      <c r="K96" t="n">
        <v>42.26717708086794</v>
      </c>
    </row>
    <row r="97">
      <c r="A97" s="2" t="n">
        <v>45076</v>
      </c>
      <c r="B97" t="n">
        <v>27.1588499943578</v>
      </c>
      <c r="C97" t="n">
        <v>22.63826362457701</v>
      </c>
      <c r="D97" t="n">
        <v>-26.52090527053761</v>
      </c>
      <c r="E97" t="n">
        <v>-0.6066412682955158</v>
      </c>
      <c r="F97" t="n">
        <v>-4.840027287895898</v>
      </c>
      <c r="G97" t="n">
        <v>4.664677141728579</v>
      </c>
      <c r="H97" t="n">
        <v>34.57586346707686</v>
      </c>
      <c r="I97" t="n">
        <v>6.60282216829593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31.68169533520624</v>
      </c>
      <c r="C98" t="n">
        <v>27.78352460229905</v>
      </c>
      <c r="D98" t="n">
        <v>-24.24557824165488</v>
      </c>
      <c r="E98" t="n">
        <v>-1.458040866851018</v>
      </c>
      <c r="F98" t="n">
        <v>-1.403311765706261</v>
      </c>
      <c r="G98" t="n">
        <v>5.210876134169573</v>
      </c>
      <c r="H98" t="n">
        <v>37.1460875886646</v>
      </c>
      <c r="I98" t="n">
        <v>8.197922502738475</v>
      </c>
      <c r="J98" t="n">
        <v>41.78613946883543</v>
      </c>
      <c r="K98" t="n">
        <v>38.09160481162976</v>
      </c>
    </row>
    <row r="99">
      <c r="A99" s="2" t="n">
        <v>45078</v>
      </c>
      <c r="B99" t="n">
        <v>31.97398851956181</v>
      </c>
      <c r="C99" t="n">
        <v>24.76200166740736</v>
      </c>
      <c r="D99" t="n">
        <v>-24.49414599809516</v>
      </c>
      <c r="E99" t="n">
        <v>0.5066560850071067</v>
      </c>
      <c r="F99" t="n">
        <v>3.006599846200886</v>
      </c>
      <c r="G99" t="n">
        <v>6.484556637268213</v>
      </c>
      <c r="H99" t="n">
        <v>36.08698297969069</v>
      </c>
      <c r="I99" t="n">
        <v>10.93759665499401</v>
      </c>
      <c r="J99" t="n">
        <v>24.49879889840523</v>
      </c>
      <c r="K99" t="n">
        <v>38.47837112580604</v>
      </c>
    </row>
    <row r="100">
      <c r="A100" s="2" t="n">
        <v>45079</v>
      </c>
      <c r="B100" t="n">
        <v>29.15439971629492</v>
      </c>
      <c r="C100" t="n">
        <v>26.93861106712554</v>
      </c>
      <c r="D100" t="n">
        <v>-27.73636928276594</v>
      </c>
      <c r="E100" t="n">
        <v>0.4338241295870571</v>
      </c>
      <c r="F100" t="n">
        <v>0.6766720230985346</v>
      </c>
      <c r="G100" t="n">
        <v>5.729556615842091</v>
      </c>
      <c r="H100" t="n">
        <v>35.70485183779348</v>
      </c>
      <c r="I100" t="n">
        <v>11.78357174682254</v>
      </c>
      <c r="J100" t="n">
        <v>23.15637776352177</v>
      </c>
      <c r="K100" t="n">
        <v>39.53226471137556</v>
      </c>
    </row>
    <row r="101">
      <c r="A101" s="2" t="n">
        <v>45082</v>
      </c>
      <c r="B101" t="n">
        <v>27.71103964437152</v>
      </c>
      <c r="C101" t="n">
        <v>26.61933423993379</v>
      </c>
      <c r="D101" t="n">
        <v>-27.61868920684325</v>
      </c>
      <c r="E101" t="n">
        <v>-0.7361442989540445</v>
      </c>
      <c r="F101" t="n">
        <v>-2.178446091234287</v>
      </c>
      <c r="G101" t="n">
        <v>6.059278958688852</v>
      </c>
      <c r="H101" t="n">
        <v>34.67171672158662</v>
      </c>
      <c r="I101" t="n">
        <v>14.78788441357188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-27.0449327487822</v>
      </c>
      <c r="E102" t="n">
        <v>-1.629257498970194</v>
      </c>
      <c r="F102" t="n">
        <v>-0.7327702658901036</v>
      </c>
      <c r="G102" t="n">
        <v>6.837745427872588</v>
      </c>
      <c r="H102" t="n">
        <v>33.65040102473951</v>
      </c>
      <c r="I102" t="n">
        <v>19.07568662432324</v>
      </c>
      <c r="J102" t="n">
        <v>28.4584552750154</v>
      </c>
      <c r="K102" t="n">
        <v>37.21234783152856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-25.5131421505762</v>
      </c>
      <c r="E103" t="n">
        <v>-1.874222773766665</v>
      </c>
      <c r="F103" t="n">
        <v>0.3956677815036613</v>
      </c>
      <c r="G103" t="n">
        <v>8.955533164143858</v>
      </c>
      <c r="H103" t="n">
        <v>35.32964150273066</v>
      </c>
      <c r="I103" t="n">
        <v>22.20124996124242</v>
      </c>
      <c r="J103" t="n">
        <v>30.20299234430697</v>
      </c>
      <c r="K103" t="n">
        <v>39.21652287818489</v>
      </c>
    </row>
    <row r="104">
      <c r="A104" s="2" t="n">
        <v>45085</v>
      </c>
      <c r="B104" t="n">
        <v>35.70550387974758</v>
      </c>
      <c r="C104" t="n">
        <v>27.30715261548975</v>
      </c>
      <c r="D104" t="n">
        <v>-25.07277793236401</v>
      </c>
      <c r="E104" t="n">
        <v>-1.723229077441424</v>
      </c>
      <c r="F104" t="n">
        <v>0.06077329916889251</v>
      </c>
      <c r="G104" t="n">
        <v>8.0339450325424</v>
      </c>
      <c r="H104" t="n">
        <v>33.32793963042511</v>
      </c>
      <c r="I104" t="n">
        <v>16.06952284502023</v>
      </c>
      <c r="J104" t="n">
        <v>29.9489527580415</v>
      </c>
      <c r="K104" t="n">
        <v>41.40548908544486</v>
      </c>
    </row>
    <row r="105">
      <c r="A105" s="2" t="n">
        <v>45086</v>
      </c>
      <c r="B105" t="n">
        <v>37.84147760277634</v>
      </c>
      <c r="C105" t="n">
        <v>28.5762476032746</v>
      </c>
      <c r="D105" t="n">
        <v>-24.60528580329798</v>
      </c>
      <c r="E105" t="n">
        <v>1.353739222532968</v>
      </c>
      <c r="F105" t="n">
        <v>-0.6699109747280274</v>
      </c>
      <c r="G105" t="n">
        <v>8.26709653680695</v>
      </c>
      <c r="H105" t="n">
        <v>32.76878756251409</v>
      </c>
      <c r="I105" t="n">
        <v>14.96848374478727</v>
      </c>
      <c r="J105" t="n">
        <v>31.10144543844324</v>
      </c>
      <c r="K105" t="n">
        <v>40.80057497733787</v>
      </c>
    </row>
    <row r="106">
      <c r="A106" s="2" t="n">
        <v>45089</v>
      </c>
      <c r="B106" t="n">
        <v>36.08431500224096</v>
      </c>
      <c r="C106" t="n">
        <v>27.82298521408304</v>
      </c>
      <c r="D106" t="n">
        <v>-24.85534177614838</v>
      </c>
      <c r="E106" t="n">
        <v>-1.171698884198713</v>
      </c>
      <c r="F106" t="n">
        <v>-0.996596624039181</v>
      </c>
      <c r="G106" t="n">
        <v>9.335247548038229</v>
      </c>
      <c r="H106" t="n">
        <v>36.0961929924463</v>
      </c>
      <c r="I106" t="n">
        <v>15.85353256031574</v>
      </c>
      <c r="J106" t="n">
        <v>31.08099074502944</v>
      </c>
      <c r="K106" t="n">
        <v>40.84282327789568</v>
      </c>
    </row>
    <row r="107">
      <c r="A107" s="2" t="n">
        <v>45090</v>
      </c>
      <c r="B107" t="n">
        <v>37.73592602991535</v>
      </c>
      <c r="C107" t="n">
        <v>32.84674430574559</v>
      </c>
      <c r="D107" t="n">
        <v>-24.37691756462399</v>
      </c>
      <c r="E107" t="n">
        <v>1.389697213987851</v>
      </c>
      <c r="F107" t="n">
        <v>0.3755711274753715</v>
      </c>
      <c r="G107" t="n">
        <v>14.24446411068925</v>
      </c>
      <c r="H107" t="n">
        <v>34.91926025436789</v>
      </c>
      <c r="I107" t="n">
        <v>17.74681250856933</v>
      </c>
      <c r="J107" t="n">
        <v>31.39060099096558</v>
      </c>
      <c r="K107" t="n">
        <v>45.97752036390563</v>
      </c>
    </row>
    <row r="108">
      <c r="A108" s="2" t="n">
        <v>45091</v>
      </c>
      <c r="B108" t="n">
        <v>38.31719639582496</v>
      </c>
      <c r="C108" t="n">
        <v>28.88948047417246</v>
      </c>
      <c r="D108" t="n">
        <v>-25.21090499218043</v>
      </c>
      <c r="E108" t="n">
        <v>2.129362889486797</v>
      </c>
      <c r="F108" t="n">
        <v>0.4959877414411951</v>
      </c>
      <c r="G108" t="n">
        <v>12.67071969987801</v>
      </c>
      <c r="H108" t="n">
        <v>34.35147160268259</v>
      </c>
      <c r="I108" t="n">
        <v>17.71876970503747</v>
      </c>
      <c r="J108" t="n">
        <v>31.31965980058462</v>
      </c>
      <c r="K108" t="n">
        <v>49.28690176419577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-27.6603443427007</v>
      </c>
      <c r="E109" t="n">
        <v>3.199688265641232</v>
      </c>
      <c r="F109" t="n">
        <v>2.887327274080342</v>
      </c>
      <c r="G109" t="n">
        <v>11.87810549532924</v>
      </c>
      <c r="H109" t="n">
        <v>35.8251713993446</v>
      </c>
      <c r="I109" t="n">
        <v>16.32887953315771</v>
      </c>
      <c r="J109" t="n">
        <v>28.48720594370071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28.72824875141418</v>
      </c>
      <c r="D110" t="n">
        <v>-27.64148075390847</v>
      </c>
      <c r="E110" t="n">
        <v>4.565319859914485</v>
      </c>
      <c r="F110" t="n">
        <v>2.237871321703455</v>
      </c>
      <c r="G110" t="n">
        <v>13.72369443812524</v>
      </c>
      <c r="H110" t="n">
        <v>35.0708922114223</v>
      </c>
      <c r="I110" t="n">
        <v>18.56800898802966</v>
      </c>
      <c r="J110" t="n">
        <v>30.94081819409766</v>
      </c>
      <c r="K110" t="n">
        <v>54.63862629453355</v>
      </c>
    </row>
    <row r="111">
      <c r="A111" s="2" t="n">
        <v>45096</v>
      </c>
      <c r="B111" t="n">
        <v>41.46188414467049</v>
      </c>
      <c r="C111" t="n">
        <v>32.02696647738481</v>
      </c>
      <c r="D111" t="n">
        <v>-25.91895183061275</v>
      </c>
      <c r="E111" t="n">
        <v>6.432346759315122</v>
      </c>
      <c r="F111" t="n">
        <v>3.973439598893203</v>
      </c>
      <c r="G111" t="n">
        <v>15.12108210768957</v>
      </c>
      <c r="H111" t="n">
        <v>35.61176056880399</v>
      </c>
      <c r="I111" t="n">
        <v>22.07781220693214</v>
      </c>
      <c r="J111" t="n">
        <v>32.29706227358839</v>
      </c>
      <c r="K111" t="n">
        <v>58.66955589057697</v>
      </c>
    </row>
    <row r="112">
      <c r="A112" s="2" t="n">
        <v>45097</v>
      </c>
      <c r="B112" t="n">
        <v>39.85126042166274</v>
      </c>
      <c r="C112" t="n">
        <v>27.90172529175774</v>
      </c>
      <c r="D112" t="n">
        <v>-24.82906666560772</v>
      </c>
      <c r="E112" t="n">
        <v>5.324178201576157</v>
      </c>
      <c r="F112" t="n">
        <v>1.924468021085346</v>
      </c>
      <c r="G112" t="n">
        <v>14.46860045669536</v>
      </c>
      <c r="H112" t="n">
        <v>37.0415696670674</v>
      </c>
      <c r="I112" t="n">
        <v>21.52949078408177</v>
      </c>
      <c r="J112" t="n">
        <v>33.35720038570893</v>
      </c>
      <c r="K112" t="n">
        <v>59.1909628316623</v>
      </c>
    </row>
    <row r="113">
      <c r="A113" s="2" t="n">
        <v>45098</v>
      </c>
      <c r="B113" t="n">
        <v>38.06348099262291</v>
      </c>
      <c r="C113" t="n">
        <v>27.36199271610029</v>
      </c>
      <c r="D113" t="n">
        <v>-24.57888913153289</v>
      </c>
      <c r="E113" t="n">
        <v>4.645060454728078</v>
      </c>
      <c r="F113" t="n">
        <v>-1.247742269846119</v>
      </c>
      <c r="G113" t="n">
        <v>14.03672018504165</v>
      </c>
      <c r="H113" t="n">
        <v>43.47294208642736</v>
      </c>
      <c r="I113" t="n">
        <v>21.92976517493017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-25.61436853401676</v>
      </c>
      <c r="E114" t="n">
        <v>6.610321276482556</v>
      </c>
      <c r="F114" t="n">
        <v>0.1705453688735536</v>
      </c>
      <c r="G114" t="n">
        <v>15.05626590354894</v>
      </c>
      <c r="H114" t="n">
        <v>42.23090581928845</v>
      </c>
      <c r="I114" t="n">
        <v>22.88376542377255</v>
      </c>
      <c r="J114" t="n">
        <v>34.3117847209186</v>
      </c>
      <c r="K114" t="n">
        <v>62.25559674621326</v>
      </c>
    </row>
    <row r="115">
      <c r="A115" s="2" t="n">
        <v>45100</v>
      </c>
      <c r="B115" t="n">
        <v>36.87509594570236</v>
      </c>
      <c r="C115" t="n">
        <v>36.41263232410286</v>
      </c>
      <c r="D115" t="n">
        <v>-24.45639757209471</v>
      </c>
      <c r="E115" t="n">
        <v>8.686164658906836</v>
      </c>
      <c r="F115" t="n">
        <v>0.2157014710723271</v>
      </c>
      <c r="G115" t="n">
        <v>21.25628224044045</v>
      </c>
      <c r="H115" t="n">
        <v>44.50954001975247</v>
      </c>
      <c r="I115" t="n">
        <v>26.31379568668577</v>
      </c>
      <c r="J115" t="n">
        <v>36.93319900403736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42.40072847486629</v>
      </c>
      <c r="D116" t="n">
        <v>-23.96792225836019</v>
      </c>
      <c r="E116" t="n">
        <v>10.91047000832364</v>
      </c>
      <c r="F116" t="n">
        <v>0.7883519363164337</v>
      </c>
      <c r="G116" t="n">
        <v>22.26411105924817</v>
      </c>
      <c r="H116" t="n">
        <v>44.93029777040818</v>
      </c>
      <c r="I116" t="n">
        <v>24.88657585571965</v>
      </c>
      <c r="J116" t="n">
        <v>36.85931315912387</v>
      </c>
      <c r="K116" t="n">
        <v>69.15541735542401</v>
      </c>
    </row>
    <row r="117">
      <c r="A117" s="2" t="n">
        <v>45104</v>
      </c>
      <c r="B117" t="n">
        <v>35.59786147464985</v>
      </c>
      <c r="C117" t="n">
        <v>35.3277642599527</v>
      </c>
      <c r="D117" t="n">
        <v>-24.90972877843979</v>
      </c>
      <c r="E117" t="n">
        <v>8.095609869209008</v>
      </c>
      <c r="F117" t="n">
        <v>0.3120454130366213</v>
      </c>
      <c r="G117" t="n">
        <v>18.53985774021904</v>
      </c>
      <c r="H117" t="n">
        <v>40.85655741177607</v>
      </c>
      <c r="I117" t="n">
        <v>23.87735958754471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35.90845107920697</v>
      </c>
      <c r="C118" t="n">
        <v>43.37458709514306</v>
      </c>
      <c r="D118" t="n">
        <v>-21.84855508602446</v>
      </c>
      <c r="E118" t="n">
        <v>10.67795660074304</v>
      </c>
      <c r="F118" t="n">
        <v>0.8201250705940577</v>
      </c>
      <c r="G118" t="n">
        <v>20.69905262570268</v>
      </c>
      <c r="H118" t="n">
        <v>45.98938032725746</v>
      </c>
      <c r="I118" t="n">
        <v>27.62286748139518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32.94525690386272</v>
      </c>
      <c r="C119" t="n">
        <v>41.43486860380668</v>
      </c>
      <c r="D119" t="n">
        <v>-18.58912643600179</v>
      </c>
      <c r="E119" t="n">
        <v>9.270994834748979</v>
      </c>
      <c r="F119" t="n">
        <v>-1.507408635207619</v>
      </c>
      <c r="G119" t="n">
        <v>20.95673020810143</v>
      </c>
      <c r="H119" t="n">
        <v>44.46022012415334</v>
      </c>
      <c r="I119" t="n">
        <v>28.86094585105741</v>
      </c>
      <c r="J119" t="n">
        <v>35.23198181202225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-19.27651858293662</v>
      </c>
      <c r="E120" t="n">
        <v>7.814802496354845</v>
      </c>
      <c r="F120" t="n">
        <v>-1.79260427405793</v>
      </c>
      <c r="G120" t="n">
        <v>19.11059021704431</v>
      </c>
      <c r="H120" t="n">
        <v>42.65186818111126</v>
      </c>
      <c r="I120" t="n">
        <v>26.59105915989453</v>
      </c>
      <c r="J120" t="n">
        <v>33.58662441302052</v>
      </c>
      <c r="K120" t="n">
        <v>64.86315311503934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-17.80782524172192</v>
      </c>
      <c r="E121" t="n">
        <v>9.054086821042407</v>
      </c>
      <c r="F121" t="n">
        <v>-2.618034716885154</v>
      </c>
      <c r="G121" t="n">
        <v>20.90980971586873</v>
      </c>
      <c r="H121" t="n">
        <v>42.37226581089464</v>
      </c>
      <c r="I121" t="n">
        <v>26.86457107860678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41.21076984711713</v>
      </c>
      <c r="D122" t="n">
        <v>-18.32063410282885</v>
      </c>
      <c r="E122" t="n">
        <v>7.47123891541932</v>
      </c>
      <c r="F122" t="n">
        <v>4.516249015279783</v>
      </c>
      <c r="G122" t="n">
        <v>19.18459572866858</v>
      </c>
      <c r="H122" t="n">
        <v>42.53404676010122</v>
      </c>
      <c r="I122" t="n">
        <v>27.4438176666965</v>
      </c>
      <c r="J122" t="n">
        <v>32.57047131435491</v>
      </c>
      <c r="K122" t="n">
        <v>64.69356025676387</v>
      </c>
    </row>
    <row r="123">
      <c r="A123" s="2" t="n">
        <v>45113</v>
      </c>
      <c r="B123" t="n">
        <v>42.86726977833364</v>
      </c>
      <c r="C123" t="n">
        <v>48.91415628833515</v>
      </c>
      <c r="D123" t="n">
        <v>-16.20924415685571</v>
      </c>
      <c r="E123" t="n">
        <v>8.290117391543085</v>
      </c>
      <c r="F123" t="n">
        <v>5.082031475255921</v>
      </c>
      <c r="G123" t="n">
        <v>20.6976043041323</v>
      </c>
      <c r="H123" t="n">
        <v>46.77059275198256</v>
      </c>
      <c r="I123" t="n">
        <v>25.64396275224026</v>
      </c>
      <c r="J123" t="n">
        <v>35.56677163807866</v>
      </c>
      <c r="K123" t="n">
        <v>66.24005167627571</v>
      </c>
    </row>
    <row r="124">
      <c r="A124" s="2" t="n">
        <v>45114</v>
      </c>
      <c r="B124" t="n">
        <v>40.28240372227816</v>
      </c>
      <c r="C124" t="n">
        <v>46.2268976601456</v>
      </c>
      <c r="D124" t="n">
        <v>-17.17690016363963</v>
      </c>
      <c r="E124" t="n">
        <v>11.81951970217012</v>
      </c>
      <c r="F124" t="n">
        <v>1.827212087451557</v>
      </c>
      <c r="G124" t="n">
        <v>18.75886576507411</v>
      </c>
      <c r="H124" t="n">
        <v>48.32677846107583</v>
      </c>
      <c r="I124" t="n">
        <v>26.04167855546042</v>
      </c>
      <c r="J124" t="n">
        <v>34.81132844136201</v>
      </c>
      <c r="K124" t="n">
        <v>64.26370711564158</v>
      </c>
    </row>
    <row r="125">
      <c r="A125" s="2" t="n">
        <v>45117</v>
      </c>
      <c r="B125" t="n">
        <v>38.63072193684198</v>
      </c>
      <c r="C125" t="n">
        <v>41.66459347876821</v>
      </c>
      <c r="D125" t="n">
        <v>-17.77216704575623</v>
      </c>
      <c r="E125" t="n">
        <v>7.620277757321747</v>
      </c>
      <c r="F125" t="n">
        <v>0.8320149453818981</v>
      </c>
      <c r="G125" t="n">
        <v>18.34033790242706</v>
      </c>
      <c r="H125" t="n">
        <v>44.27089157527584</v>
      </c>
      <c r="I125" t="n">
        <v>27.38050236028759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-17.86768383053147</v>
      </c>
      <c r="E126" t="n">
        <v>10.97547205431098</v>
      </c>
      <c r="F126" t="n">
        <v>0.818148938803942</v>
      </c>
      <c r="G126" t="n">
        <v>20.38117709175986</v>
      </c>
      <c r="H126" t="n">
        <v>46.40890862756726</v>
      </c>
      <c r="I126" t="n">
        <v>30.67852619994966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38.14465523373099</v>
      </c>
      <c r="C127" t="n">
        <v>38.67151974281622</v>
      </c>
      <c r="D127" t="n">
        <v>-16.86916774200523</v>
      </c>
      <c r="E127" t="n">
        <v>9.576061606913111</v>
      </c>
      <c r="F127" t="n">
        <v>1.420085472290245</v>
      </c>
      <c r="G127" t="n">
        <v>19.82680912102255</v>
      </c>
      <c r="H127" t="n">
        <v>50.69278338311685</v>
      </c>
      <c r="I127" t="n">
        <v>30.46398182563212</v>
      </c>
      <c r="J127" t="n">
        <v>35.27162797480867</v>
      </c>
      <c r="K127" t="n">
        <v>65.41692794995073</v>
      </c>
    </row>
    <row r="128">
      <c r="A128" s="2" t="n">
        <v>45120</v>
      </c>
      <c r="B128" t="n">
        <v>33.98217746462413</v>
      </c>
      <c r="C128" t="n">
        <v>33.99944997767812</v>
      </c>
      <c r="D128" t="n">
        <v>-19.42522372159807</v>
      </c>
      <c r="E128" t="n">
        <v>8.466451406709407</v>
      </c>
      <c r="F128" t="n">
        <v>0.1047893750824258</v>
      </c>
      <c r="G128" t="n">
        <v>18.86544587932533</v>
      </c>
      <c r="H128" t="n">
        <v>48.66894135360318</v>
      </c>
      <c r="I128" t="n">
        <v>29.79396593306598</v>
      </c>
      <c r="J128" t="n">
        <v>34.95088047611803</v>
      </c>
      <c r="K128" t="n">
        <v>62.84513007326264</v>
      </c>
    </row>
    <row r="129">
      <c r="A129" s="2" t="n">
        <v>45121</v>
      </c>
      <c r="B129" t="n">
        <v>32.63409536917974</v>
      </c>
      <c r="C129" t="n">
        <v>36.05313178973834</v>
      </c>
      <c r="D129" t="n">
        <v>-17.94510208793392</v>
      </c>
      <c r="E129" t="n">
        <v>10.76270942625685</v>
      </c>
      <c r="F129" t="n">
        <v>1.338762753555023</v>
      </c>
      <c r="G129" t="n">
        <v>19.15394200775362</v>
      </c>
      <c r="H129" t="n">
        <v>48.62313093996442</v>
      </c>
      <c r="I129" t="n">
        <v>27.67731472798729</v>
      </c>
      <c r="J129" t="n">
        <v>33.72681216068551</v>
      </c>
      <c r="K129" t="n">
        <v>63.16064347724173</v>
      </c>
    </row>
    <row r="130">
      <c r="A130" s="2" t="n">
        <v>45124</v>
      </c>
      <c r="B130" t="n">
        <v>33.14153483978139</v>
      </c>
      <c r="C130" t="n">
        <v>35.66649094142618</v>
      </c>
      <c r="D130" t="n">
        <v>-17.55316142867617</v>
      </c>
      <c r="E130" t="n">
        <v>10.92700780654043</v>
      </c>
      <c r="F130" t="n">
        <v>0.5350072946503248</v>
      </c>
      <c r="G130" t="n">
        <v>20.43890033635996</v>
      </c>
      <c r="H130" t="n">
        <v>48.70408321268551</v>
      </c>
      <c r="I130" t="n">
        <v>26.9972559073876</v>
      </c>
      <c r="J130" t="n">
        <v>34.25162628969434</v>
      </c>
      <c r="K130" t="n">
        <v>65.97085993301444</v>
      </c>
    </row>
    <row r="131">
      <c r="A131" s="2" t="n">
        <v>45125</v>
      </c>
      <c r="B131" t="n">
        <v>31.79227730854355</v>
      </c>
      <c r="C131" t="n">
        <v>39.32114278532634</v>
      </c>
      <c r="D131" t="n">
        <v>-18.62356788739816</v>
      </c>
      <c r="E131" t="n">
        <v>9.31431483409777</v>
      </c>
      <c r="F131" t="n">
        <v>-2.134031983181717</v>
      </c>
      <c r="G131" t="n">
        <v>16.23181910764782</v>
      </c>
      <c r="H131" t="n">
        <v>46.88599613864224</v>
      </c>
      <c r="I131" t="n">
        <v>25.83174043714935</v>
      </c>
      <c r="J131" t="n">
        <v>31.70548049120052</v>
      </c>
      <c r="K131" t="n">
        <v>63.57251092261056</v>
      </c>
    </row>
    <row r="132">
      <c r="A132" s="2" t="n">
        <v>45126</v>
      </c>
      <c r="B132" t="n">
        <v>32.24349330020555</v>
      </c>
      <c r="C132" t="n">
        <v>41.20968176705739</v>
      </c>
      <c r="D132" t="n">
        <v>-17.29045352703676</v>
      </c>
      <c r="E132" t="n">
        <v>11.22971350773243</v>
      </c>
      <c r="F132" t="n">
        <v>-0.5843810800507998</v>
      </c>
      <c r="G132" t="n">
        <v>17.36249987596328</v>
      </c>
      <c r="H132" t="n">
        <v>48.83994589537202</v>
      </c>
      <c r="I132" t="n">
        <v>28.41136124530279</v>
      </c>
      <c r="J132" t="n">
        <v>31.48886094298786</v>
      </c>
      <c r="K132" t="n">
        <v>68.36883377476042</v>
      </c>
    </row>
    <row r="133">
      <c r="A133" s="2" t="n">
        <v>45127</v>
      </c>
      <c r="B133" t="n">
        <v>34.85779846035604</v>
      </c>
      <c r="C133" t="n">
        <v>38.96865628391821</v>
      </c>
      <c r="D133" t="n">
        <v>-18.62718356839124</v>
      </c>
      <c r="E133" t="n">
        <v>11.3633947950371</v>
      </c>
      <c r="F133" t="n">
        <v>-2.227718634179743</v>
      </c>
      <c r="G133" t="n">
        <v>19.53647313861533</v>
      </c>
      <c r="H133" t="n">
        <v>47.77347041543376</v>
      </c>
      <c r="I133" t="n">
        <v>28.99171246913803</v>
      </c>
      <c r="J133" t="n">
        <v>31.68542758355797</v>
      </c>
      <c r="K133" t="n">
        <v>68.85416781523661</v>
      </c>
    </row>
    <row r="134">
      <c r="A134" s="2" t="n">
        <v>45128</v>
      </c>
      <c r="B134" t="n">
        <v>34.07195779583843</v>
      </c>
      <c r="C134" t="n">
        <v>41.93120079250721</v>
      </c>
      <c r="D134" t="n">
        <v>-20.01065681661631</v>
      </c>
      <c r="E134" t="n">
        <v>11.7168238725254</v>
      </c>
      <c r="F134" t="n">
        <v>-0.4623781988618569</v>
      </c>
      <c r="G134" t="n">
        <v>16.48280429874727</v>
      </c>
      <c r="H134" t="n">
        <v>46.24842752409059</v>
      </c>
      <c r="I134" t="n">
        <v>26.03895808563612</v>
      </c>
      <c r="J134" t="n">
        <v>31.01068514170608</v>
      </c>
      <c r="K134" t="n">
        <v>66.98475428521033</v>
      </c>
    </row>
    <row r="135">
      <c r="A135" s="2" t="n">
        <v>45131</v>
      </c>
      <c r="B135" t="n">
        <v>32.30901235038801</v>
      </c>
      <c r="C135" t="n">
        <v>44.00728880689908</v>
      </c>
      <c r="D135" t="n">
        <v>-24.50343229783596</v>
      </c>
      <c r="E135" t="n">
        <v>9.993748569493066</v>
      </c>
      <c r="F135" t="n">
        <v>-0.3630003990951813</v>
      </c>
      <c r="G135" t="n">
        <v>19.53066475375449</v>
      </c>
      <c r="H135" t="n">
        <v>46.81181002523631</v>
      </c>
      <c r="I135" t="n">
        <v>26.62817896217629</v>
      </c>
      <c r="J135" t="n">
        <v>29.59448731404881</v>
      </c>
      <c r="K135" t="n">
        <v>66.65248956642094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-25.66447172060413</v>
      </c>
      <c r="E136" t="n">
        <v>10.45329955670811</v>
      </c>
      <c r="F136" t="n">
        <v>0.2520749799525657</v>
      </c>
      <c r="G136" t="n">
        <v>22.42957923843136</v>
      </c>
      <c r="H136" t="n">
        <v>45.90125863370358</v>
      </c>
      <c r="I136" t="n">
        <v>25.38445721950628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28.77071970889162</v>
      </c>
      <c r="C137" t="n">
        <v>42.63687942158472</v>
      </c>
      <c r="D137" t="n">
        <v>-23.75010125879312</v>
      </c>
      <c r="E137" t="n">
        <v>12.67358507295011</v>
      </c>
      <c r="F137" t="n">
        <v>-1.188956434078903</v>
      </c>
      <c r="G137" t="n">
        <v>24.06912641712255</v>
      </c>
      <c r="H137" t="n">
        <v>46.85667385743248</v>
      </c>
      <c r="I137" t="n">
        <v>28.41624563840697</v>
      </c>
      <c r="J137" t="n">
        <v>33.33648719896098</v>
      </c>
      <c r="K137" t="n">
        <v>75.54204504349305</v>
      </c>
    </row>
    <row r="138">
      <c r="A138" s="2" t="n">
        <v>45134</v>
      </c>
      <c r="B138" t="n">
        <v>27.40919571745635</v>
      </c>
      <c r="C138" t="n">
        <v>50.1573483162121</v>
      </c>
      <c r="D138" t="n">
        <v>-20.99709367906621</v>
      </c>
      <c r="E138" t="n">
        <v>20.90555365915417</v>
      </c>
      <c r="F138" t="n">
        <v>0.7722669739043564</v>
      </c>
      <c r="G138" t="n">
        <v>24.47583553468542</v>
      </c>
      <c r="H138" t="n">
        <v>49.64691405570471</v>
      </c>
      <c r="I138" t="n">
        <v>32.24502548223358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29.3676682767706</v>
      </c>
      <c r="C139" t="n">
        <v>51.80052801709225</v>
      </c>
      <c r="D139" t="n">
        <v>-22.02815612713829</v>
      </c>
      <c r="E139" t="n">
        <v>23.19265954779102</v>
      </c>
      <c r="F139" t="n">
        <v>-0.7069679430127485</v>
      </c>
      <c r="G139" t="n">
        <v>28.72413554335054</v>
      </c>
      <c r="H139" t="n">
        <v>50.49289798363408</v>
      </c>
      <c r="I139" t="n">
        <v>32.80460061407071</v>
      </c>
      <c r="J139" t="n">
        <v>35.86200176809087</v>
      </c>
      <c r="K139" t="n">
        <v>83.59043550278187</v>
      </c>
    </row>
    <row r="140">
      <c r="A140" s="2" t="n">
        <v>45138</v>
      </c>
      <c r="B140" t="n">
        <v>25.92088646397499</v>
      </c>
      <c r="C140" t="n">
        <v>50.18103735556772</v>
      </c>
      <c r="D140" t="n">
        <v>-21.05181953201726</v>
      </c>
      <c r="E140" t="n">
        <v>22.44463515493846</v>
      </c>
      <c r="F140" t="n">
        <v>-2.218883398944194</v>
      </c>
      <c r="G140" t="n">
        <v>29.97735726645767</v>
      </c>
      <c r="H140" t="n">
        <v>54.77415003267079</v>
      </c>
      <c r="I140" t="n">
        <v>32.6306397359799</v>
      </c>
      <c r="J140" t="n">
        <v>37.12965510382777</v>
      </c>
      <c r="K140" t="n">
        <v>83.44997997775624</v>
      </c>
    </row>
    <row r="141">
      <c r="A141" s="2" t="n">
        <v>45139</v>
      </c>
      <c r="B141" t="n">
        <v>20.59918390933721</v>
      </c>
      <c r="C141" t="n">
        <v>51.44779888865321</v>
      </c>
      <c r="D141" t="n">
        <v>-20.28280327729393</v>
      </c>
      <c r="E141" t="n">
        <v>24.36736467610232</v>
      </c>
      <c r="F141" t="n">
        <v>-2.833317195649276</v>
      </c>
      <c r="G141" t="n">
        <v>31.88550488909257</v>
      </c>
      <c r="H141" t="n">
        <v>56.92390690706512</v>
      </c>
      <c r="I141" t="n">
        <v>33.57580953008971</v>
      </c>
      <c r="J141" t="n">
        <v>35.42515885276165</v>
      </c>
      <c r="K141" t="n">
        <v>85.54404732225824</v>
      </c>
    </row>
    <row r="142">
      <c r="A142" s="2" t="n">
        <v>45140</v>
      </c>
      <c r="B142" t="n">
        <v>22.06680489775905</v>
      </c>
      <c r="C142" t="n">
        <v>56.10270550056386</v>
      </c>
      <c r="D142" t="n">
        <v>-20.0563595921303</v>
      </c>
      <c r="E142" t="n">
        <v>23.83563974319858</v>
      </c>
      <c r="F142" t="n">
        <v>0.8639372106007626</v>
      </c>
      <c r="G142" t="n">
        <v>35.43958112092464</v>
      </c>
      <c r="H142" t="n">
        <v>59.12271991022033</v>
      </c>
      <c r="I142" t="n">
        <v>32.72489636548104</v>
      </c>
      <c r="J142" t="n">
        <v>35.75303812383028</v>
      </c>
      <c r="K142" t="n">
        <v>86.54406485805039</v>
      </c>
    </row>
    <row r="143">
      <c r="A143" s="2" t="n">
        <v>45141</v>
      </c>
      <c r="B143" t="n">
        <v>21.60018887739596</v>
      </c>
      <c r="C143" t="n">
        <v>55.99270265262757</v>
      </c>
      <c r="D143" t="n">
        <v>-20.8073189978431</v>
      </c>
      <c r="E143" t="n">
        <v>21.24790100549943</v>
      </c>
      <c r="F143" t="n">
        <v>-0.8351773404155605</v>
      </c>
      <c r="G143" t="n">
        <v>33.07726075344375</v>
      </c>
      <c r="H143" t="n">
        <v>62.3321836689863</v>
      </c>
      <c r="I143" t="n">
        <v>29.46533567785037</v>
      </c>
      <c r="J143" t="n">
        <v>35.33505580216214</v>
      </c>
      <c r="K143" t="n">
        <v>85.11744884373317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-16.86255446448277</v>
      </c>
      <c r="E144" t="n">
        <v>26.67178383442259</v>
      </c>
      <c r="F144" t="n">
        <v>-1.963226170804766</v>
      </c>
      <c r="G144" t="n">
        <v>33.65408808593229</v>
      </c>
      <c r="H144" t="n">
        <v>66.55117517817055</v>
      </c>
      <c r="I144" t="n">
        <v>29.10997309821699</v>
      </c>
      <c r="J144" t="n">
        <v>39.07588063020311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26.82291602263118</v>
      </c>
      <c r="F145" t="n">
        <v>2.84047029729797</v>
      </c>
      <c r="G145" t="n">
        <v>38.73466528235399</v>
      </c>
      <c r="H145" t="n">
        <v>68.57885140261186</v>
      </c>
      <c r="I145" t="n">
        <v>24.84150220589645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17.6255143619684</v>
      </c>
      <c r="C146" t="n">
        <v>56.4559608094783</v>
      </c>
      <c r="D146" t="n">
        <v>-11.14550552884175</v>
      </c>
      <c r="E146" t="n">
        <v>27.71128525790218</v>
      </c>
      <c r="F146" t="n">
        <v>2.124936045140946</v>
      </c>
      <c r="G146" t="n">
        <v>38.72436676986047</v>
      </c>
      <c r="H146" t="n">
        <v>69.7539574718312</v>
      </c>
      <c r="I146" t="n">
        <v>26.82926018497158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15.62285511218833</v>
      </c>
      <c r="C147" t="n">
        <v>53.82146528940299</v>
      </c>
      <c r="D147" t="n">
        <v>-12.69042979583945</v>
      </c>
      <c r="E147" t="n">
        <v>27.71545760735943</v>
      </c>
      <c r="F147" t="n">
        <v>-1.531697347837868</v>
      </c>
      <c r="G147" t="n">
        <v>44.8306644921737</v>
      </c>
      <c r="H147" t="n">
        <v>72.89524133532952</v>
      </c>
      <c r="I147" t="n">
        <v>27.48870426040477</v>
      </c>
      <c r="J147" t="n">
        <v>38.53293926830275</v>
      </c>
      <c r="K147" t="n">
        <v>90.66767750803857</v>
      </c>
    </row>
    <row r="148">
      <c r="A148" s="2" t="n">
        <v>45148</v>
      </c>
      <c r="B148" t="n">
        <v>14.6770104354061</v>
      </c>
      <c r="C148" t="n">
        <v>57.79726251732696</v>
      </c>
      <c r="D148" t="n">
        <v>-14.74716093688159</v>
      </c>
      <c r="E148" t="n">
        <v>26.03907391552449</v>
      </c>
      <c r="F148" t="n">
        <v>-1.221633119705356</v>
      </c>
      <c r="G148" t="n">
        <v>43.95692651679184</v>
      </c>
      <c r="H148" t="n">
        <v>73.68300224472972</v>
      </c>
      <c r="I148" t="n">
        <v>30.08406899436811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12.06650010302326</v>
      </c>
      <c r="C149" t="n">
        <v>52.08894062576002</v>
      </c>
      <c r="D149" t="n">
        <v>-17.93327474472984</v>
      </c>
      <c r="E149" t="n">
        <v>21.25057604321601</v>
      </c>
      <c r="F149" t="n">
        <v>-3.881041424487952</v>
      </c>
      <c r="G149" t="n">
        <v>41.48041211322084</v>
      </c>
      <c r="H149" t="n">
        <v>63.88332083989208</v>
      </c>
      <c r="I149" t="n">
        <v>25.05669103092025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10.66439969824546</v>
      </c>
      <c r="C150" t="n">
        <v>54.24833505278242</v>
      </c>
      <c r="D150" t="n">
        <v>-18.26356054508631</v>
      </c>
      <c r="E150" t="n">
        <v>21.02809121626297</v>
      </c>
      <c r="F150" t="n">
        <v>-3.137336063844132</v>
      </c>
      <c r="G150" t="n">
        <v>41.18597752123336</v>
      </c>
      <c r="H150" t="n">
        <v>62.65081733839701</v>
      </c>
      <c r="I150" t="n">
        <v>25.61526209100582</v>
      </c>
      <c r="J150" t="n">
        <v>28.39688347372362</v>
      </c>
      <c r="K150" t="n">
        <v>81.10536278242304</v>
      </c>
    </row>
    <row r="151">
      <c r="A151" s="2" t="n">
        <v>45154</v>
      </c>
      <c r="B151" t="n">
        <v>12.0786975324072</v>
      </c>
      <c r="C151" t="n">
        <v>54.83777713923985</v>
      </c>
      <c r="D151" t="n">
        <v>-17.55019838488544</v>
      </c>
      <c r="E151" t="n">
        <v>21.76539145335827</v>
      </c>
      <c r="F151" t="n">
        <v>-4.238130080089986</v>
      </c>
      <c r="G151" t="n">
        <v>39.78616163699409</v>
      </c>
      <c r="H151" t="n">
        <v>67.6521782756879</v>
      </c>
      <c r="I151" t="n">
        <v>27.42844954957184</v>
      </c>
      <c r="J151" t="n">
        <v>29.45511887163095</v>
      </c>
      <c r="K151" t="n">
        <v>83.95608831805843</v>
      </c>
    </row>
    <row r="152">
      <c r="A152" s="2" t="n">
        <v>45155</v>
      </c>
      <c r="B152" t="n">
        <v>8.758101257085006</v>
      </c>
      <c r="C152" t="n">
        <v>54.46427797684441</v>
      </c>
      <c r="D152" t="n">
        <v>-17.90157853353266</v>
      </c>
      <c r="E152" t="n">
        <v>20.48586987560925</v>
      </c>
      <c r="F152" t="n">
        <v>-5.985012054412964</v>
      </c>
      <c r="G152" t="n">
        <v>39.67048543776779</v>
      </c>
      <c r="H152" t="n">
        <v>63.74018840095983</v>
      </c>
      <c r="I152" t="n">
        <v>26.26670581223078</v>
      </c>
      <c r="J152" t="n">
        <v>30.27843125537637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-17.75100783361472</v>
      </c>
      <c r="E153" t="n">
        <v>20.0334755397574</v>
      </c>
      <c r="F153" t="n">
        <v>-6.677720852103974</v>
      </c>
      <c r="G153" t="n">
        <v>39.03174973053636</v>
      </c>
      <c r="H153" t="n">
        <v>55.33616783386712</v>
      </c>
      <c r="I153" t="n">
        <v>24.99132569672287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-16.13097562523973</v>
      </c>
      <c r="E154" t="n">
        <v>21.09297837494644</v>
      </c>
      <c r="F154" t="n">
        <v>-0.8414965253143447</v>
      </c>
      <c r="G154" t="n">
        <v>39.81118277150335</v>
      </c>
      <c r="H154" t="n">
        <v>59.77723530014878</v>
      </c>
      <c r="I154" t="n">
        <v>26.3088822537412</v>
      </c>
      <c r="J154" t="n">
        <v>30.03435475245153</v>
      </c>
      <c r="K154" t="n">
        <v>70.3992519077258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-17.5952084235172</v>
      </c>
      <c r="E155" t="n">
        <v>18.97951887194857</v>
      </c>
      <c r="F155" t="n">
        <v>-1.319742018906522</v>
      </c>
      <c r="G155" t="n">
        <v>38.9522427570665</v>
      </c>
      <c r="H155" t="n">
        <v>60.31152345390318</v>
      </c>
      <c r="I155" t="n">
        <v>26.16671053825148</v>
      </c>
      <c r="J155" t="n">
        <v>27.30034419111043</v>
      </c>
      <c r="K155" t="n">
        <v>64.83981170605406</v>
      </c>
    </row>
    <row r="156">
      <c r="A156" s="2" t="n">
        <v>45161</v>
      </c>
      <c r="B156" t="n">
        <v>15.54278273505902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23.79141027653651</v>
      </c>
      <c r="J156" t="n">
        <v>26.1329577083409</v>
      </c>
      <c r="K156" t="n">
        <v>62.90290475921682</v>
      </c>
    </row>
    <row r="157">
      <c r="A157" s="2" t="n">
        <v>45162</v>
      </c>
      <c r="B157" t="n">
        <v>15.68030083736507</v>
      </c>
      <c r="C157" t="n">
        <v>43.8679886968943</v>
      </c>
      <c r="D157" t="n">
        <v>-16.82078303323001</v>
      </c>
      <c r="E157" t="n">
        <v>19.20157128106801</v>
      </c>
      <c r="F157" t="n">
        <v>-1.329290501736569</v>
      </c>
      <c r="G157" t="n">
        <v>40.90426161065042</v>
      </c>
      <c r="H157" t="n">
        <v>58.85631821541941</v>
      </c>
      <c r="I157" t="n">
        <v>23.74079929177995</v>
      </c>
      <c r="J157" t="n">
        <v>27.38485315132131</v>
      </c>
      <c r="K157" t="n">
        <v>64.14801559919481</v>
      </c>
    </row>
    <row r="158">
      <c r="A158" s="2" t="n">
        <v>45163</v>
      </c>
      <c r="B158" t="n">
        <v>18.03232667056849</v>
      </c>
      <c r="C158" t="n">
        <v>46.44507579671667</v>
      </c>
      <c r="D158" t="n">
        <v>-16.63641789170122</v>
      </c>
      <c r="E158" t="n">
        <v>18.35829548523025</v>
      </c>
      <c r="F158" t="n">
        <v>-0.8207756752145134</v>
      </c>
      <c r="G158" t="n">
        <v>38.5453057041127</v>
      </c>
      <c r="H158" t="n">
        <v>57.08702609663432</v>
      </c>
      <c r="I158" t="n">
        <v>24.09703900005791</v>
      </c>
      <c r="J158" t="n">
        <v>27.30519666517697</v>
      </c>
      <c r="K158" t="n">
        <v>63.5765222867859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39.02886030367804</v>
      </c>
      <c r="H159" t="n">
        <v>62.94951538778115</v>
      </c>
      <c r="I159" t="n">
        <v>28.25701319300129</v>
      </c>
      <c r="J159" t="n">
        <v>29.99024248321711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49.07742477200434</v>
      </c>
      <c r="D160" t="n">
        <v>-15.08171840455604</v>
      </c>
      <c r="E160" t="n">
        <v>19.12973914791161</v>
      </c>
      <c r="F160" t="n">
        <v>4.369055956319268</v>
      </c>
      <c r="G160" t="n">
        <v>36.52914041482569</v>
      </c>
      <c r="H160" t="n">
        <v>58.52151042459708</v>
      </c>
      <c r="I160" t="n">
        <v>26.50914929354595</v>
      </c>
      <c r="J160" t="n">
        <v>29.47793210692999</v>
      </c>
      <c r="K160" t="n">
        <v>66.19133173223142</v>
      </c>
    </row>
    <row r="161">
      <c r="A161" s="2" t="n">
        <v>45168</v>
      </c>
      <c r="B161" t="n">
        <v>16.13318755716726</v>
      </c>
      <c r="C161" t="n">
        <v>49.67531633037461</v>
      </c>
      <c r="D161" t="n">
        <v>-14.76153432412167</v>
      </c>
      <c r="E161" t="n">
        <v>20.13068139066803</v>
      </c>
      <c r="F161" t="n">
        <v>4.674945450290657</v>
      </c>
      <c r="G161" t="n">
        <v>34.98968684985706</v>
      </c>
      <c r="H161" t="n">
        <v>63.15691859431794</v>
      </c>
      <c r="I161" t="n">
        <v>27.95048313351529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50.50385904555614</v>
      </c>
      <c r="D162" t="n">
        <v>-14.89139338019761</v>
      </c>
      <c r="E162" t="n">
        <v>23.59732472398735</v>
      </c>
      <c r="F162" t="n">
        <v>2.411122949744415</v>
      </c>
      <c r="G162" t="n">
        <v>33.3609645227062</v>
      </c>
      <c r="H162" t="n">
        <v>65.82768877612548</v>
      </c>
      <c r="I162" t="n">
        <v>28.10981174753118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15.19651868933989</v>
      </c>
      <c r="C163" t="n">
        <v>51.08541842843535</v>
      </c>
      <c r="D163" t="n">
        <v>-14.48532978757282</v>
      </c>
      <c r="E163" t="n">
        <v>22.99184569421362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16.93666143354768</v>
      </c>
      <c r="K163" t="n">
        <v>61.98523345497144</v>
      </c>
    </row>
    <row r="164">
      <c r="A164" s="2" t="n">
        <v>45173</v>
      </c>
      <c r="B164" t="n">
        <v>13.84856206745664</v>
      </c>
      <c r="C164" t="n">
        <v>52.81746401906362</v>
      </c>
      <c r="D164" t="n">
        <v>-13.38731739688957</v>
      </c>
      <c r="E164" t="n">
        <v>22.76590214458336</v>
      </c>
      <c r="F164" t="n">
        <v>2.127163657916631</v>
      </c>
      <c r="G164" t="n">
        <v>35.47517676660556</v>
      </c>
      <c r="H164" t="n">
        <v>66.49845196218646</v>
      </c>
      <c r="I164" t="n">
        <v>27.51519576858177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15.67307014912711</v>
      </c>
      <c r="C165" t="n">
        <v>57.12449822360141</v>
      </c>
      <c r="D165" t="n">
        <v>-13.30979930380347</v>
      </c>
      <c r="E165" t="n">
        <v>20.27524553156688</v>
      </c>
      <c r="F165" t="n">
        <v>1.236850594211125</v>
      </c>
      <c r="G165" t="n">
        <v>32.44904011470411</v>
      </c>
      <c r="H165" t="n">
        <v>67.99893983419148</v>
      </c>
      <c r="I165" t="n">
        <v>28.14872022028796</v>
      </c>
      <c r="J165" t="n">
        <v>22.46179344828734</v>
      </c>
      <c r="K165" t="n">
        <v>69.2125466183511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-10.15707193578126</v>
      </c>
      <c r="E166" t="n">
        <v>23.84581664845749</v>
      </c>
      <c r="F166" t="n">
        <v>3.853327418810393</v>
      </c>
      <c r="G166" t="n">
        <v>33.90836145468394</v>
      </c>
      <c r="H166" t="n">
        <v>73.14460814290578</v>
      </c>
      <c r="I166" t="n">
        <v>32.47665374899815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3.492805954160372</v>
      </c>
      <c r="G167" t="n">
        <v>35.06277210674642</v>
      </c>
      <c r="H167" t="n">
        <v>74.5607698164271</v>
      </c>
      <c r="I167" t="n">
        <v>31.74570194769095</v>
      </c>
      <c r="J167" t="n">
        <v>26.13579728860573</v>
      </c>
      <c r="K167" t="n">
        <v>73.28509326165151</v>
      </c>
    </row>
    <row r="168">
      <c r="A168" s="2" t="n">
        <v>45177</v>
      </c>
      <c r="B168" t="n">
        <v>16.77815938981722</v>
      </c>
      <c r="C168" t="n">
        <v>60.11500204975511</v>
      </c>
      <c r="D168" t="n">
        <v>-8.487414972036134</v>
      </c>
      <c r="E168" t="n">
        <v>22.33160581147988</v>
      </c>
      <c r="F168" t="n">
        <v>3.7830552667103</v>
      </c>
      <c r="G168" t="n">
        <v>33.53423597517853</v>
      </c>
      <c r="H168" t="n">
        <v>73.53917808904944</v>
      </c>
      <c r="I168" t="n">
        <v>29.20709400663497</v>
      </c>
      <c r="J168" t="n">
        <v>24.81154311850071</v>
      </c>
      <c r="K168" t="n">
        <v>70.79927803841501</v>
      </c>
    </row>
    <row r="169">
      <c r="A169" s="2" t="n">
        <v>45180</v>
      </c>
      <c r="B169" t="n">
        <v>15.77937298171279</v>
      </c>
      <c r="C169" t="n">
        <v>62.45166852380106</v>
      </c>
      <c r="D169" t="n">
        <v>-4.922357495922014</v>
      </c>
      <c r="E169" t="n">
        <v>20.81151083372121</v>
      </c>
      <c r="F169" t="n">
        <v>5.045810908319814</v>
      </c>
      <c r="G169" t="n">
        <v>33.46153308883337</v>
      </c>
      <c r="H169" t="n">
        <v>73.37554176976128</v>
      </c>
      <c r="I169" t="n">
        <v>29.48320972166534</v>
      </c>
      <c r="J169" t="n">
        <v>25.92302200793548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71.59894878974278</v>
      </c>
      <c r="I170" t="n">
        <v>29.55858210943516</v>
      </c>
      <c r="J170" t="n">
        <v>23.71788992130923</v>
      </c>
      <c r="K170" t="n">
        <v>68.44425876466416</v>
      </c>
    </row>
    <row r="171">
      <c r="A171" s="2" t="n">
        <v>45182</v>
      </c>
      <c r="B171" t="n">
        <v>13.86734502899394</v>
      </c>
      <c r="C171" t="n">
        <v>67.52951139847853</v>
      </c>
      <c r="D171" t="n">
        <v>-9.252270714405086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29.87458633729037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-8.473100913224451</v>
      </c>
      <c r="E172" t="n">
        <v>17.52395430093554</v>
      </c>
      <c r="F172" t="n">
        <v>6.820062556928308</v>
      </c>
      <c r="G172" t="n">
        <v>36.06200988257284</v>
      </c>
      <c r="H172" t="n">
        <v>73.60526195681423</v>
      </c>
      <c r="I172" t="n">
        <v>29.93976371049103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13.9787867820929</v>
      </c>
      <c r="C173" t="n">
        <v>64.11217714830464</v>
      </c>
      <c r="D173" t="n">
        <v>-8.298782061316601</v>
      </c>
      <c r="E173" t="n">
        <v>16.97774322604673</v>
      </c>
      <c r="F173" t="n">
        <v>4.576070872746185</v>
      </c>
      <c r="G173" t="n">
        <v>37.63914263716359</v>
      </c>
      <c r="H173" t="n">
        <v>72.06379802963994</v>
      </c>
      <c r="I173" t="n">
        <v>30.95980617639504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62.74565052660049</v>
      </c>
      <c r="D174" t="n">
        <v>-9.430329612559218</v>
      </c>
      <c r="E174" t="n">
        <v>18.10476631325371</v>
      </c>
      <c r="F174" t="n">
        <v>4.042517169185111</v>
      </c>
      <c r="G174" t="n">
        <v>35.73783975012768</v>
      </c>
      <c r="H174" t="n">
        <v>69.81505710296774</v>
      </c>
      <c r="I174" t="n">
        <v>30.35513679665973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13.43165496498413</v>
      </c>
      <c r="C175" t="n">
        <v>62.1873906646691</v>
      </c>
      <c r="D175" t="n">
        <v>-9.979229225060815</v>
      </c>
      <c r="E175" t="n">
        <v>17.90690468801921</v>
      </c>
      <c r="F175" t="n">
        <v>3.858946096437355</v>
      </c>
      <c r="G175" t="n">
        <v>34.28474009399866</v>
      </c>
      <c r="H175" t="n">
        <v>73.24605026676139</v>
      </c>
      <c r="I175" t="n">
        <v>31.92841621910898</v>
      </c>
      <c r="J175" t="n">
        <v>27.13460807530264</v>
      </c>
      <c r="K175" t="n">
        <v>67.97422462485649</v>
      </c>
    </row>
    <row r="176">
      <c r="A176" s="2" t="n">
        <v>45190</v>
      </c>
      <c r="B176" t="n">
        <v>15.98957675519097</v>
      </c>
      <c r="C176" t="n">
        <v>61.19226552201184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70.78981186223889</v>
      </c>
      <c r="I176" t="n">
        <v>32.54487002852762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-8.708356028316565</v>
      </c>
      <c r="E177" t="n">
        <v>14.56810446717316</v>
      </c>
      <c r="F177" t="n">
        <v>4.512562382772378</v>
      </c>
      <c r="G177" t="n">
        <v>36.36785510401885</v>
      </c>
      <c r="H177" t="n">
        <v>74.35521730976143</v>
      </c>
      <c r="I177" t="n">
        <v>31.89179972489178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18.68857421195862</v>
      </c>
      <c r="C178" t="n">
        <v>69.22921966480267</v>
      </c>
      <c r="D178" t="n">
        <v>-8.401566529916915</v>
      </c>
      <c r="E178" t="n">
        <v>14.72689960474503</v>
      </c>
      <c r="F178" t="n">
        <v>3.841765772208938</v>
      </c>
      <c r="G178" t="n">
        <v>33.71750788163701</v>
      </c>
      <c r="H178" t="n">
        <v>73.93268975707178</v>
      </c>
      <c r="I178" t="n">
        <v>29.90742957621668</v>
      </c>
      <c r="J178" t="n">
        <v>26.46506003387887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-11.85021391214971</v>
      </c>
      <c r="E179" t="n">
        <v>7.396082776782253</v>
      </c>
      <c r="F179" t="n">
        <v>4.200933693663855</v>
      </c>
      <c r="G179" t="n">
        <v>30.70467849708243</v>
      </c>
      <c r="H179" t="n">
        <v>66.15916976246936</v>
      </c>
      <c r="I179" t="n">
        <v>24.82208093405216</v>
      </c>
      <c r="J179" t="n">
        <v>22.72073680170821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68.6892856974391</v>
      </c>
      <c r="D180" t="n">
        <v>-8.004625458916948</v>
      </c>
      <c r="E180" t="n">
        <v>11.18033213078715</v>
      </c>
      <c r="F180" t="n">
        <v>6.288271521584687</v>
      </c>
      <c r="G180" t="n">
        <v>33.39192188689144</v>
      </c>
      <c r="H180" t="n">
        <v>71.95699452288736</v>
      </c>
      <c r="I180" t="n">
        <v>27.31370944360436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68.82955704274974</v>
      </c>
      <c r="D181" t="n">
        <v>-7.270562207931796</v>
      </c>
      <c r="E181" t="n">
        <v>10.50859533817563</v>
      </c>
      <c r="F181" t="n">
        <v>3.198016585062757</v>
      </c>
      <c r="G181" t="n">
        <v>30.82337514183091</v>
      </c>
      <c r="H181" t="n">
        <v>71.55744239222525</v>
      </c>
      <c r="I181" t="n">
        <v>26.08330995433921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77.95221009164204</v>
      </c>
      <c r="D182" t="n">
        <v>-3.529737509453379</v>
      </c>
      <c r="E182" t="n">
        <v>11.95302163459886</v>
      </c>
      <c r="F182" t="n">
        <v>4.198941761790254</v>
      </c>
      <c r="G182" t="n">
        <v>36.03331828247644</v>
      </c>
      <c r="H182" t="n">
        <v>81.43061288992558</v>
      </c>
      <c r="I182" t="n">
        <v>27.18252406904711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19.90820888736295</v>
      </c>
      <c r="C183" t="n">
        <v>82.09019072023835</v>
      </c>
      <c r="D183" t="n">
        <v>-0.639204283821837</v>
      </c>
      <c r="E183" t="n">
        <v>11.89347471630182</v>
      </c>
      <c r="F183" t="n">
        <v>2.303054573202723</v>
      </c>
      <c r="G183" t="n">
        <v>33.34812954773909</v>
      </c>
      <c r="H183" t="n">
        <v>80.32998278063621</v>
      </c>
      <c r="I183" t="n">
        <v>28.13230002366354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-4.911706559923368</v>
      </c>
      <c r="E184" t="n">
        <v>7.082468607723591</v>
      </c>
      <c r="F184" t="n">
        <v>1.562072205965803</v>
      </c>
      <c r="G184" t="n">
        <v>30.57607134374187</v>
      </c>
      <c r="H184" t="n">
        <v>76.19716914600741</v>
      </c>
      <c r="I184" t="n">
        <v>26.65019852179704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18.60482809287487</v>
      </c>
      <c r="C185" t="n">
        <v>76.35968877782756</v>
      </c>
      <c r="D185" t="n">
        <v>-6.659890630920962</v>
      </c>
      <c r="E185" t="n">
        <v>6.687032438952589</v>
      </c>
      <c r="F185" t="n">
        <v>0.6400209567845927</v>
      </c>
      <c r="G185" t="n">
        <v>27.63274060775036</v>
      </c>
      <c r="H185" t="n">
        <v>72.21129781909188</v>
      </c>
      <c r="I185" t="n">
        <v>23.27616356636097</v>
      </c>
      <c r="J185" t="n">
        <v>25.51844255623921</v>
      </c>
      <c r="K185" t="n">
        <v>65.43180436115999</v>
      </c>
    </row>
    <row r="186">
      <c r="A186" s="2" t="n">
        <v>45205</v>
      </c>
      <c r="B186" t="n">
        <v>15.59128999008372</v>
      </c>
      <c r="C186" t="n">
        <v>77.85300927472663</v>
      </c>
      <c r="D186" t="n">
        <v>-7.237907823943834</v>
      </c>
      <c r="E186" t="n">
        <v>5.0707722848083</v>
      </c>
      <c r="F186" t="n">
        <v>1.575704026530933</v>
      </c>
      <c r="G186" t="n">
        <v>25.37720108963335</v>
      </c>
      <c r="H186" t="n">
        <v>77.15871539096426</v>
      </c>
      <c r="I186" t="n">
        <v>22.46491775076775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15.51379569334295</v>
      </c>
      <c r="C187" t="n">
        <v>79.56946025146745</v>
      </c>
      <c r="D187" t="n">
        <v>-9.962450590164284</v>
      </c>
      <c r="E187" t="n">
        <v>4.839129091891836</v>
      </c>
      <c r="F187" t="n">
        <v>0.8101532502091224</v>
      </c>
      <c r="G187" t="n">
        <v>27.72611257516393</v>
      </c>
      <c r="H187" t="n">
        <v>69.80382424144076</v>
      </c>
      <c r="I187" t="n">
        <v>19.69472088666508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16.44124697528211</v>
      </c>
      <c r="C188" t="n">
        <v>69.39788293098208</v>
      </c>
      <c r="D188" t="n">
        <v>-11.08847027996587</v>
      </c>
      <c r="E188" t="n">
        <v>2.977493820564137</v>
      </c>
      <c r="F188" t="n">
        <v>0.4503783882177315</v>
      </c>
      <c r="G188" t="n">
        <v>24.92829396020304</v>
      </c>
      <c r="H188" t="n">
        <v>60.70310468599058</v>
      </c>
      <c r="I188" t="n">
        <v>20.58997247411924</v>
      </c>
      <c r="J188" t="n">
        <v>19.92973925494477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66.38693496152524</v>
      </c>
      <c r="D189" t="n">
        <v>-13.28204065863617</v>
      </c>
      <c r="E189" t="n">
        <v>3.215376219468902</v>
      </c>
      <c r="F189" t="n">
        <v>0.01939344698400625</v>
      </c>
      <c r="G189" t="n">
        <v>27.12287339638946</v>
      </c>
      <c r="H189" t="n">
        <v>56.93580015633277</v>
      </c>
      <c r="I189" t="n">
        <v>20.82440738267091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14.10570413625369</v>
      </c>
      <c r="C190" t="n">
        <v>69.8915348067402</v>
      </c>
      <c r="D190" t="n">
        <v>-10.16063294427768</v>
      </c>
      <c r="E190" t="n">
        <v>2.8948960209632</v>
      </c>
      <c r="F190" t="n">
        <v>1.408272025762036</v>
      </c>
      <c r="G190" t="n">
        <v>26.73983017559769</v>
      </c>
      <c r="H190" t="n">
        <v>62.87503733871873</v>
      </c>
      <c r="I190" t="n">
        <v>19.81500861508818</v>
      </c>
      <c r="J190" t="n">
        <v>18.82723379928773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71.47381965752746</v>
      </c>
      <c r="D191" t="n">
        <v>-9.482082590410679</v>
      </c>
      <c r="E191" t="n">
        <v>4.132760818616465</v>
      </c>
      <c r="F191" t="n">
        <v>0.7966345952620468</v>
      </c>
      <c r="G191" t="n">
        <v>25.73315781606425</v>
      </c>
      <c r="H191" t="n">
        <v>65.42252220254817</v>
      </c>
      <c r="I191" t="n">
        <v>21.23545438152523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-7.830590991290021</v>
      </c>
      <c r="E192" t="n">
        <v>4.915197543487548</v>
      </c>
      <c r="F192" t="n">
        <v>-0.05118687838092661</v>
      </c>
      <c r="G192" t="n">
        <v>26.39399604043346</v>
      </c>
      <c r="H192" t="n">
        <v>70.17424464414268</v>
      </c>
      <c r="I192" t="n">
        <v>21.33287528676788</v>
      </c>
      <c r="J192" t="n">
        <v>21.62061410413301</v>
      </c>
      <c r="K192" t="n">
        <v>40.33685729838366</v>
      </c>
    </row>
    <row r="193">
      <c r="A193" s="2" t="n">
        <v>45216</v>
      </c>
      <c r="B193" t="n">
        <v>17.99356904571339</v>
      </c>
      <c r="C193" t="n">
        <v>79.07575303950377</v>
      </c>
      <c r="D193" t="n">
        <v>-4.602062198474421</v>
      </c>
      <c r="E193" t="n">
        <v>6.568536312120266</v>
      </c>
      <c r="F193" t="n">
        <v>4.96384842033013</v>
      </c>
      <c r="G193" t="n">
        <v>30.46421147653133</v>
      </c>
      <c r="H193" t="n">
        <v>76.6384079991511</v>
      </c>
      <c r="I193" t="n">
        <v>21.66036545357826</v>
      </c>
      <c r="J193" t="n">
        <v>22.63280251326876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-10.24958497943562</v>
      </c>
      <c r="E194" t="n">
        <v>10.1013592193532</v>
      </c>
      <c r="F194" t="n">
        <v>4.047856571888575</v>
      </c>
      <c r="G194" t="n">
        <v>34.91266461197131</v>
      </c>
      <c r="H194" t="n">
        <v>76.09168942842459</v>
      </c>
      <c r="I194" t="n">
        <v>22.04177119397759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72.42749995031868</v>
      </c>
      <c r="D195" t="n">
        <v>-9.768063238377355</v>
      </c>
      <c r="E195" t="n">
        <v>11.74024238091458</v>
      </c>
      <c r="F195" t="n">
        <v>4.065790207680609</v>
      </c>
      <c r="G195" t="n">
        <v>33.38194676313944</v>
      </c>
      <c r="H195" t="n">
        <v>75.38811111432979</v>
      </c>
      <c r="I195" t="n">
        <v>19.17991296761343</v>
      </c>
      <c r="J195" t="n">
        <v>22.3980452419243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69.56501548798771</v>
      </c>
      <c r="D196" t="n">
        <v>-11.10113870926314</v>
      </c>
      <c r="E196" t="n">
        <v>9.111170607815922</v>
      </c>
      <c r="F196" t="n">
        <v>0.2854439723398272</v>
      </c>
      <c r="G196" t="n">
        <v>30.20443368354</v>
      </c>
      <c r="H196" t="n">
        <v>71.54007225017818</v>
      </c>
      <c r="I196" t="n">
        <v>18.28803616031289</v>
      </c>
      <c r="J196" t="n">
        <v>20.1953704059288</v>
      </c>
      <c r="K196" t="n">
        <v>41.87147002543517</v>
      </c>
    </row>
    <row r="197">
      <c r="A197" s="2" t="n">
        <v>45222</v>
      </c>
      <c r="B197" t="n">
        <v>16.18755468375963</v>
      </c>
      <c r="C197" t="n">
        <v>69.33787201318293</v>
      </c>
      <c r="D197" t="n">
        <v>-13.70292858914924</v>
      </c>
      <c r="E197" t="n">
        <v>7.693096896625407</v>
      </c>
      <c r="F197" t="n">
        <v>-1.378552867780969</v>
      </c>
      <c r="G197" t="n">
        <v>29.06825961407953</v>
      </c>
      <c r="H197" t="n">
        <v>69.84597687358243</v>
      </c>
      <c r="I197" t="n">
        <v>15.80380163103052</v>
      </c>
      <c r="J197" t="n">
        <v>20.38486553943122</v>
      </c>
      <c r="K197" t="n">
        <v>37.44010752172953</v>
      </c>
    </row>
    <row r="198">
      <c r="A198" s="2" t="n">
        <v>45224</v>
      </c>
      <c r="B198" t="n">
        <v>11.66818798161941</v>
      </c>
      <c r="C198" t="n">
        <v>67.37817357062086</v>
      </c>
      <c r="D198" t="n">
        <v>-15.40304832736081</v>
      </c>
      <c r="E198" t="n">
        <v>3.640559597523052</v>
      </c>
      <c r="F198" t="n">
        <v>-2.827260369668749</v>
      </c>
      <c r="G198" t="n">
        <v>27.5543595207985</v>
      </c>
      <c r="H198" t="n">
        <v>65.55727028609218</v>
      </c>
      <c r="I198" t="n">
        <v>15.77692897637559</v>
      </c>
      <c r="J198" t="n">
        <v>24.63955726107432</v>
      </c>
      <c r="K198" t="n">
        <v>39.58816606720455</v>
      </c>
    </row>
    <row r="199">
      <c r="A199" s="2" t="n">
        <v>45225</v>
      </c>
      <c r="B199" t="n">
        <v>8.812643613136984</v>
      </c>
      <c r="C199" t="n">
        <v>64.67182933117677</v>
      </c>
      <c r="D199" t="n">
        <v>-17.17045981172071</v>
      </c>
      <c r="E199" t="n">
        <v>3.403179260053313</v>
      </c>
      <c r="F199" t="n">
        <v>-4.826585847895482</v>
      </c>
      <c r="G199" t="n">
        <v>26.58042576392352</v>
      </c>
      <c r="H199" t="n">
        <v>66.36831616756318</v>
      </c>
      <c r="I199" t="n">
        <v>14.23072251736997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63.60478648365899</v>
      </c>
      <c r="D200" t="n">
        <v>-17.20763881358882</v>
      </c>
      <c r="E200" t="n">
        <v>4.13206425687962</v>
      </c>
      <c r="F200" t="n">
        <v>-5.816172067086178</v>
      </c>
      <c r="G200" t="n">
        <v>25.07345541898693</v>
      </c>
      <c r="H200" t="n">
        <v>67.21119528962636</v>
      </c>
      <c r="I200" t="n">
        <v>14.61252246138556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-16.96796373956955</v>
      </c>
      <c r="E201" t="n">
        <v>6.02591971219808</v>
      </c>
      <c r="F201" t="n">
        <v>-3.934593369285067</v>
      </c>
      <c r="G201" t="n">
        <v>24.39159996698084</v>
      </c>
      <c r="H201" t="n">
        <v>68.7200814980132</v>
      </c>
      <c r="I201" t="n">
        <v>15.32648770054947</v>
      </c>
      <c r="J201" t="n">
        <v>24.32959867329103</v>
      </c>
      <c r="K201" t="n">
        <v>42.7917174690283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-18.20546728359933</v>
      </c>
      <c r="E202" t="n">
        <v>5.478442062622446</v>
      </c>
      <c r="F202" t="n">
        <v>-5.446195868095572</v>
      </c>
      <c r="G202" t="n">
        <v>23.57567415383319</v>
      </c>
      <c r="H202" t="n">
        <v>66.43691693297764</v>
      </c>
      <c r="I202" t="n">
        <v>11.51495884265479</v>
      </c>
      <c r="J202" t="n">
        <v>24.4348639048408</v>
      </c>
      <c r="K202" t="n">
        <v>41.14294281170179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-19.12812790948234</v>
      </c>
      <c r="E203" t="n">
        <v>4.76620513469832</v>
      </c>
      <c r="F203" t="n">
        <v>-6.229460933947317</v>
      </c>
      <c r="G203" t="n">
        <v>21.29301774789016</v>
      </c>
      <c r="H203" t="n">
        <v>66.20004579909948</v>
      </c>
      <c r="I203" t="n">
        <v>13.81756701011938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4.494471091458552</v>
      </c>
      <c r="F204" t="n">
        <v>-6.913807604457878</v>
      </c>
      <c r="G204" t="n">
        <v>19.79532051142525</v>
      </c>
      <c r="H204" t="n">
        <v>66.9623801330378</v>
      </c>
      <c r="I204" t="n">
        <v>13.22021773617861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64.60968743122957</v>
      </c>
      <c r="D205" t="n">
        <v>-17.16609323855227</v>
      </c>
      <c r="E205" t="n">
        <v>5.27475150569563</v>
      </c>
      <c r="F205" t="n">
        <v>-4.784935190683603</v>
      </c>
      <c r="G205" t="n">
        <v>18.92974797321349</v>
      </c>
      <c r="H205" t="n">
        <v>71.11878868380184</v>
      </c>
      <c r="I205" t="n">
        <v>16.538770408778</v>
      </c>
      <c r="J205" t="n">
        <v>24.08857612081963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63.39248019734364</v>
      </c>
      <c r="D206" t="n">
        <v>-16.19148904341466</v>
      </c>
      <c r="E206" t="n">
        <v>3.980254463942456</v>
      </c>
      <c r="F206" t="n">
        <v>-2.0473180685606</v>
      </c>
      <c r="G206" t="n">
        <v>21.33985192815224</v>
      </c>
      <c r="H206" t="n">
        <v>72.31423041304508</v>
      </c>
      <c r="I206" t="n">
        <v>14.34085741209614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14.22896151749682</v>
      </c>
      <c r="C207" t="n">
        <v>65.20737431003263</v>
      </c>
      <c r="D207" t="n">
        <v>-16.14494914424129</v>
      </c>
      <c r="E207" t="n">
        <v>4.509604333484241</v>
      </c>
      <c r="F207" t="n">
        <v>-8.52193930575832</v>
      </c>
      <c r="G207" t="n">
        <v>20.0937729253545</v>
      </c>
      <c r="H207" t="n">
        <v>68.46456542932621</v>
      </c>
      <c r="I207" t="n">
        <v>14.21129825817118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69.1084804343524</v>
      </c>
      <c r="D208" t="n">
        <v>-15.00505823368293</v>
      </c>
      <c r="E208" t="n">
        <v>7.920202648568031</v>
      </c>
      <c r="F208" t="n">
        <v>-6.938176208249446</v>
      </c>
      <c r="G208" t="n">
        <v>20.64573137836561</v>
      </c>
      <c r="H208" t="n">
        <v>71.93119681945863</v>
      </c>
      <c r="I208" t="n">
        <v>13.09740391149732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71.3496460732687</v>
      </c>
      <c r="D209" t="n">
        <v>-18.36636342496897</v>
      </c>
      <c r="E209" t="n">
        <v>7.315935530656414</v>
      </c>
      <c r="F209" t="n">
        <v>-6.73556556007372</v>
      </c>
      <c r="G209" t="n">
        <v>19.84208861776957</v>
      </c>
      <c r="H209" t="n">
        <v>69.87277926237311</v>
      </c>
      <c r="I209" t="n">
        <v>13.88837841465258</v>
      </c>
      <c r="J209" t="n">
        <v>23.04662599909868</v>
      </c>
      <c r="K209" t="n">
        <v>40.9233981673998</v>
      </c>
    </row>
    <row r="210">
      <c r="A210" s="2" t="n">
        <v>45240</v>
      </c>
      <c r="B210" t="n">
        <v>21.38102556159489</v>
      </c>
      <c r="C210" t="n">
        <v>78.08218427273252</v>
      </c>
      <c r="D210" t="n">
        <v>-16.52479001633444</v>
      </c>
      <c r="E210" t="n">
        <v>9.079281938050542</v>
      </c>
      <c r="F210" t="n">
        <v>-6.003118279605735</v>
      </c>
      <c r="G210" t="n">
        <v>20.82215070293309</v>
      </c>
      <c r="H210" t="n">
        <v>66.78303908321949</v>
      </c>
      <c r="I210" t="n">
        <v>14.66556232872527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20.01781707165478</v>
      </c>
      <c r="C211" t="n">
        <v>76.8817943259472</v>
      </c>
      <c r="D211" t="n">
        <v>-17.86213052313544</v>
      </c>
      <c r="E211" t="n">
        <v>10.58548286231886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24.53886305325261</v>
      </c>
      <c r="K211" t="n">
        <v>38.79464307063196</v>
      </c>
    </row>
    <row r="212">
      <c r="A212" s="2" t="n">
        <v>45245</v>
      </c>
      <c r="B212" t="n">
        <v>20.18823875068556</v>
      </c>
      <c r="C212" t="n">
        <v>79.71597527287766</v>
      </c>
      <c r="D212" t="n">
        <v>-17.46706074826131</v>
      </c>
      <c r="E212" t="n">
        <v>10.83947185903864</v>
      </c>
      <c r="F212" t="n">
        <v>8.083593596019757</v>
      </c>
      <c r="G212" t="n">
        <v>20.45105291048792</v>
      </c>
      <c r="H212" t="n">
        <v>69.29073603034361</v>
      </c>
      <c r="I212" t="n">
        <v>17.80124989019476</v>
      </c>
      <c r="J212" t="n">
        <v>26.07497624493942</v>
      </c>
      <c r="K212" t="n">
        <v>39.81748856026841</v>
      </c>
    </row>
    <row r="213">
      <c r="A213" s="2" t="n">
        <v>45246</v>
      </c>
      <c r="B213" t="n">
        <v>24.97666497585642</v>
      </c>
      <c r="C213" t="n">
        <v>105.6703774914287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66.69960922601004</v>
      </c>
      <c r="I213" t="n">
        <v>19.00462775158838</v>
      </c>
      <c r="J213" t="n">
        <v>24.17785425255767</v>
      </c>
      <c r="K213" t="n">
        <v>47.01277554207633</v>
      </c>
    </row>
    <row r="214">
      <c r="A214" s="2" t="n">
        <v>45247</v>
      </c>
      <c r="B214" t="n">
        <v>24.3149716142322</v>
      </c>
      <c r="C214" t="n">
        <v>107.1708220362492</v>
      </c>
      <c r="D214" t="n">
        <v>-16.70408268210278</v>
      </c>
      <c r="E214" t="n">
        <v>12.31790056343938</v>
      </c>
      <c r="F214" t="n">
        <v>10.9593620083452</v>
      </c>
      <c r="G214" t="n">
        <v>24.58411017177276</v>
      </c>
      <c r="H214" t="n">
        <v>60.83847481384583</v>
      </c>
      <c r="I214" t="n">
        <v>19.16787775692486</v>
      </c>
      <c r="J214" t="n">
        <v>26.44951498949954</v>
      </c>
      <c r="K214" t="n">
        <v>49.60652733402651</v>
      </c>
    </row>
    <row r="215">
      <c r="A215" s="2" t="n">
        <v>45250</v>
      </c>
      <c r="B215" t="n">
        <v>20.51365653311194</v>
      </c>
      <c r="C215" t="n">
        <v>106.6629928245748</v>
      </c>
      <c r="D215" t="n">
        <v>-17.35445276234102</v>
      </c>
      <c r="E215" t="n">
        <v>11.3071623696962</v>
      </c>
      <c r="F215" t="n">
        <v>13.03252528772398</v>
      </c>
      <c r="G215" t="n">
        <v>29.432365217686</v>
      </c>
      <c r="H215" t="n">
        <v>58.48229096267026</v>
      </c>
      <c r="I215" t="n">
        <v>18.11908362062509</v>
      </c>
      <c r="J215" t="n">
        <v>29.76400725347177</v>
      </c>
      <c r="K215" t="n">
        <v>51.4700443418713</v>
      </c>
    </row>
    <row r="216">
      <c r="A216" s="2" t="n">
        <v>45251</v>
      </c>
      <c r="B216" t="n">
        <v>18.91438399890237</v>
      </c>
      <c r="C216" t="n">
        <v>110.624608735431</v>
      </c>
      <c r="D216" t="n">
        <v>-17.18910892927146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19.55134186387868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122.9681349017825</v>
      </c>
      <c r="D217" t="n">
        <v>-16.53582198810376</v>
      </c>
      <c r="E217" t="n">
        <v>14.32502021837425</v>
      </c>
      <c r="F217" t="n">
        <v>13.42904096609108</v>
      </c>
      <c r="G217" t="n">
        <v>27.40121584478894</v>
      </c>
      <c r="H217" t="n">
        <v>65.46469806185884</v>
      </c>
      <c r="I217" t="n">
        <v>19.51419347010792</v>
      </c>
      <c r="J217" t="n">
        <v>32.18656292480808</v>
      </c>
      <c r="K217" t="n">
        <v>56.13458217660528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5.417082891380254</v>
      </c>
      <c r="F218" t="n">
        <v>13.01768768879798</v>
      </c>
      <c r="G218" t="n">
        <v>28.66786921691982</v>
      </c>
      <c r="H218" t="n">
        <v>63.47254572702814</v>
      </c>
      <c r="I218" t="n">
        <v>19.6104880389099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23.17295588628163</v>
      </c>
      <c r="C219" t="n">
        <v>122.2604352371147</v>
      </c>
      <c r="D219" t="n">
        <v>-17.62020652732028</v>
      </c>
      <c r="E219" t="n">
        <v>9.612804776858264</v>
      </c>
      <c r="F219" t="n">
        <v>15.44855153113605</v>
      </c>
      <c r="G219" t="n">
        <v>29.05964344574738</v>
      </c>
      <c r="H219" t="n">
        <v>73.15938508701262</v>
      </c>
      <c r="I219" t="n">
        <v>19.71926353819093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-17.86469616205439</v>
      </c>
      <c r="E220" t="n">
        <v>8.829742173587341</v>
      </c>
      <c r="F220" t="n">
        <v>16.06148920453021</v>
      </c>
      <c r="G220" t="n">
        <v>31.50306704275996</v>
      </c>
      <c r="H220" t="n">
        <v>73.43923264174019</v>
      </c>
      <c r="I220" t="n">
        <v>20.07577038652317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-15.61785133785665</v>
      </c>
      <c r="E221" t="n">
        <v>9.708808001521895</v>
      </c>
      <c r="F221" t="n">
        <v>13.74228867728511</v>
      </c>
      <c r="G221" t="n">
        <v>32.03540356901357</v>
      </c>
      <c r="H221" t="n">
        <v>74.35820254230808</v>
      </c>
      <c r="I221" t="n">
        <v>20.33562608767714</v>
      </c>
      <c r="J221" t="n">
        <v>29.65988396182155</v>
      </c>
      <c r="K221" t="n">
        <v>63.40885191172714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-14.44387710822939</v>
      </c>
      <c r="E222" t="n">
        <v>10.30075260996772</v>
      </c>
      <c r="F222" t="n">
        <v>15.7378501946615</v>
      </c>
      <c r="G222" t="n">
        <v>32.4075736782415</v>
      </c>
      <c r="H222" t="n">
        <v>78.90670403777933</v>
      </c>
      <c r="I222" t="n">
        <v>21.79257340972571</v>
      </c>
      <c r="J222" t="n">
        <v>32.97364314773696</v>
      </c>
      <c r="K222" t="n">
        <v>63.30274981900421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-11.80576265111863</v>
      </c>
      <c r="E223" t="n">
        <v>10.96713694033806</v>
      </c>
      <c r="F223" t="n">
        <v>15.6689933171738</v>
      </c>
      <c r="G223" t="n">
        <v>31.27681129956079</v>
      </c>
      <c r="H223" t="n">
        <v>81.09396449539837</v>
      </c>
      <c r="I223" t="n">
        <v>20.26681172462521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17.76968272402464</v>
      </c>
      <c r="C224" t="n">
        <v>126.7735969404776</v>
      </c>
      <c r="D224" t="n">
        <v>-14.21260706362443</v>
      </c>
      <c r="E224" t="n">
        <v>10.94822196926815</v>
      </c>
      <c r="F224" t="n">
        <v>14.54287113757</v>
      </c>
      <c r="G224" t="n">
        <v>31.30107649805247</v>
      </c>
      <c r="H224" t="n">
        <v>75.89312048194653</v>
      </c>
      <c r="I224" t="n">
        <v>20.40246929422256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121.565753928423</v>
      </c>
      <c r="D225" t="n">
        <v>-13.04646184550328</v>
      </c>
      <c r="E225" t="n">
        <v>12.03819181379744</v>
      </c>
      <c r="F225" t="n">
        <v>11.72569933945642</v>
      </c>
      <c r="G225" t="n">
        <v>32.24950539249587</v>
      </c>
      <c r="H225" t="n">
        <v>72.23888513330763</v>
      </c>
      <c r="I225" t="n">
        <v>21.11852124185159</v>
      </c>
      <c r="J225" t="n">
        <v>30.08153310728272</v>
      </c>
      <c r="K225" t="n">
        <v>60.01046115284812</v>
      </c>
    </row>
    <row r="226">
      <c r="A226" s="2" t="n">
        <v>45266</v>
      </c>
      <c r="B226" t="n">
        <v>17.83387607670541</v>
      </c>
      <c r="C226" t="n">
        <v>119.9102328344566</v>
      </c>
      <c r="D226" t="n">
        <v>-14.28654369834985</v>
      </c>
      <c r="E226" t="n">
        <v>8.368613085108434</v>
      </c>
      <c r="F226" t="n">
        <v>11.61985393524287</v>
      </c>
      <c r="G226" t="n">
        <v>29.68130382768051</v>
      </c>
      <c r="H226" t="n">
        <v>66.19430645024009</v>
      </c>
      <c r="I226" t="n">
        <v>19.45351524122387</v>
      </c>
      <c r="J226" t="n">
        <v>28.93411678551148</v>
      </c>
      <c r="K226" t="n">
        <v>58.22742520827513</v>
      </c>
    </row>
    <row r="227">
      <c r="A227" s="2" t="n">
        <v>45267</v>
      </c>
      <c r="B227" t="n">
        <v>15.92025590927591</v>
      </c>
      <c r="C227" t="n">
        <v>121.1338494977953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19.78596139443487</v>
      </c>
      <c r="J227" t="n">
        <v>28.25780890190996</v>
      </c>
      <c r="K227" t="n">
        <v>62.01141066892206</v>
      </c>
    </row>
    <row r="228">
      <c r="A228" s="2" t="n">
        <v>45268</v>
      </c>
      <c r="B228" t="n">
        <v>16.6971337702392</v>
      </c>
      <c r="C228" t="n">
        <v>118.9930077410405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61.58630533364224</v>
      </c>
      <c r="I228" t="n">
        <v>19.40199684249795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8.767543909978315</v>
      </c>
      <c r="F229" t="n">
        <v>9.431028477570425</v>
      </c>
      <c r="G229" t="n">
        <v>22.301850523247</v>
      </c>
      <c r="H229" t="n">
        <v>59.14400820134631</v>
      </c>
      <c r="I229" t="n">
        <v>20.68695373275755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13.9787290965754</v>
      </c>
      <c r="C230" t="n">
        <v>119.1051685433883</v>
      </c>
      <c r="D230" t="n">
        <v>-14.10361069477392</v>
      </c>
      <c r="E230" t="n">
        <v>8.340106247729739</v>
      </c>
      <c r="F230" t="n">
        <v>9.14858202038924</v>
      </c>
      <c r="G230" t="n">
        <v>24.65232358424809</v>
      </c>
      <c r="H230" t="n">
        <v>61.73259960029025</v>
      </c>
      <c r="I230" t="n">
        <v>18.48039068542</v>
      </c>
      <c r="J230" t="n">
        <v>28.1369866309082</v>
      </c>
      <c r="K230" t="n">
        <v>55.11534870378494</v>
      </c>
    </row>
    <row r="231">
      <c r="A231" s="2" t="n">
        <v>45273</v>
      </c>
      <c r="B231" t="n">
        <v>13.70170949219744</v>
      </c>
      <c r="C231" t="n">
        <v>124.4482079508093</v>
      </c>
      <c r="D231" t="n">
        <v>-8.385314463365923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20.62814182889798</v>
      </c>
      <c r="J231" t="n">
        <v>30.46537918649592</v>
      </c>
      <c r="K231" t="n">
        <v>58.08601472116963</v>
      </c>
    </row>
    <row r="232">
      <c r="A232" s="2" t="n">
        <v>45274</v>
      </c>
      <c r="B232" t="n">
        <v>17.05227621053986</v>
      </c>
      <c r="C232" t="n">
        <v>129.0389253446683</v>
      </c>
      <c r="D232" t="n">
        <v>-9.522332010531898</v>
      </c>
      <c r="E232" t="n">
        <v>9.872443077035854</v>
      </c>
      <c r="F232" t="n">
        <v>11.22411614224927</v>
      </c>
      <c r="G232" t="n">
        <v>28.78446333952167</v>
      </c>
      <c r="H232" t="n">
        <v>63.8878609203088</v>
      </c>
      <c r="I232" t="n">
        <v>22.32204798856308</v>
      </c>
      <c r="J232" t="n">
        <v>30.8680160032909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-8.124336064320692</v>
      </c>
      <c r="E233" t="n">
        <v>9.877181127571388</v>
      </c>
      <c r="F233" t="n">
        <v>13.367539389377</v>
      </c>
      <c r="G233" t="n">
        <v>29.31364867133421</v>
      </c>
      <c r="H233" t="n">
        <v>65.79167735107913</v>
      </c>
      <c r="I233" t="n">
        <v>27.38907213196708</v>
      </c>
      <c r="J233" t="n">
        <v>30.63572035088773</v>
      </c>
      <c r="K233" t="n">
        <v>58.21438748362424</v>
      </c>
    </row>
    <row r="234">
      <c r="A234" s="2" t="n">
        <v>45278</v>
      </c>
      <c r="B234" t="n">
        <v>17.73974397347129</v>
      </c>
      <c r="C234" t="n">
        <v>127.2361921861859</v>
      </c>
      <c r="D234" t="n">
        <v>-6.124012476495078</v>
      </c>
      <c r="E234" t="n">
        <v>10.72015949250556</v>
      </c>
      <c r="F234" t="n">
        <v>14.32416638439544</v>
      </c>
      <c r="G234" t="n">
        <v>27.85672141956223</v>
      </c>
      <c r="H234" t="n">
        <v>68.08765249876778</v>
      </c>
      <c r="I234" t="n">
        <v>27.57416270295747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130.9630421601434</v>
      </c>
      <c r="D235" t="n">
        <v>-6.236735953044859</v>
      </c>
      <c r="E235" t="n">
        <v>13.7065291882809</v>
      </c>
      <c r="F235" t="n">
        <v>12.43462258680637</v>
      </c>
      <c r="G235" t="n">
        <v>27.61044181652752</v>
      </c>
      <c r="H235" t="n">
        <v>69.6386034837976</v>
      </c>
      <c r="I235" t="n">
        <v>27.479581395077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129.5785666762382</v>
      </c>
      <c r="D236" t="n">
        <v>-8.301214124060152</v>
      </c>
      <c r="E236" t="n">
        <v>12.2827053822973</v>
      </c>
      <c r="F236" t="n">
        <v>8.752023651780272</v>
      </c>
      <c r="G236" t="n">
        <v>26.12361718196432</v>
      </c>
      <c r="H236" t="n">
        <v>65.734427338119</v>
      </c>
      <c r="I236" t="n">
        <v>25.2492810399261</v>
      </c>
      <c r="J236" t="n">
        <v>33.59201859644325</v>
      </c>
      <c r="K236" t="n">
        <v>64.88774060119427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-8.959854546990186</v>
      </c>
      <c r="E237" t="n">
        <v>10.70008682772938</v>
      </c>
      <c r="F237" t="n">
        <v>7.90197525830556</v>
      </c>
      <c r="G237" t="n">
        <v>24.27295486124057</v>
      </c>
      <c r="H237" t="n">
        <v>66.35579749041969</v>
      </c>
      <c r="I237" t="n">
        <v>24.68452329704838</v>
      </c>
      <c r="J237" t="n">
        <v>37.16051353188243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-8.349237930300523</v>
      </c>
      <c r="E238" t="n">
        <v>13.05327446186904</v>
      </c>
      <c r="F238" t="n">
        <v>10.67714906619004</v>
      </c>
      <c r="G238" t="n">
        <v>26.91370422994781</v>
      </c>
      <c r="H238" t="n">
        <v>69.21626675533426</v>
      </c>
      <c r="I238" t="n">
        <v>25.46590665839106</v>
      </c>
      <c r="J238" t="n">
        <v>39.99692431138728</v>
      </c>
      <c r="K238" t="n">
        <v>67.96129971566185</v>
      </c>
    </row>
    <row r="239">
      <c r="A239" s="2" t="n">
        <v>45286</v>
      </c>
      <c r="B239" t="n">
        <v>23.78900088789013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31.72575452871376</v>
      </c>
      <c r="H239" t="n">
        <v>76.63325833363778</v>
      </c>
      <c r="I239" t="n">
        <v>26.93723762747911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23.75422493737334</v>
      </c>
      <c r="C240" t="n">
        <v>146.6400172654506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28.17619802565648</v>
      </c>
      <c r="J240" t="n">
        <v>43.59032356224357</v>
      </c>
      <c r="K240" t="n">
        <v>69.84019935379439</v>
      </c>
    </row>
    <row r="241">
      <c r="A241" s="2" t="n">
        <v>45288</v>
      </c>
      <c r="B241" t="n">
        <v>25.72006153739765</v>
      </c>
      <c r="C241" t="n">
        <v>150.845063390788</v>
      </c>
      <c r="D241" t="n">
        <v>-5.060830675419881</v>
      </c>
      <c r="E241" t="n">
        <v>16.48494811599666</v>
      </c>
      <c r="F241" t="n">
        <v>18.50524029349012</v>
      </c>
      <c r="G241" t="n">
        <v>35.11905487461671</v>
      </c>
      <c r="H241" t="n">
        <v>85.37548571341142</v>
      </c>
      <c r="I241" t="n">
        <v>29.11663365191874</v>
      </c>
      <c r="J241" t="n">
        <v>45.13066210823116</v>
      </c>
      <c r="K241" t="n">
        <v>68.42105823124732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26.63028761572301</v>
      </c>
      <c r="J242" t="n">
        <v>47.61358559004429</v>
      </c>
      <c r="K242" t="n">
        <v>64.87938531251744</v>
      </c>
    </row>
    <row r="243">
      <c r="A243" s="2" t="n">
        <v>45292</v>
      </c>
      <c r="B243" t="n">
        <v>20.63550819566875</v>
      </c>
      <c r="C243" t="n">
        <v>144.163829914264</v>
      </c>
      <c r="D243" t="n">
        <v>-4.67801141445825</v>
      </c>
      <c r="E243" t="n">
        <v>12.35653806098778</v>
      </c>
      <c r="F243" t="n">
        <v>12.91850419500897</v>
      </c>
      <c r="G243" t="n">
        <v>34.90087216016291</v>
      </c>
      <c r="H243" t="n">
        <v>72.06271669925069</v>
      </c>
      <c r="I243" t="n">
        <v>26.07759008799146</v>
      </c>
      <c r="J243" t="n">
        <v>46.74791244598939</v>
      </c>
      <c r="K243" t="n">
        <v>66.60817746628149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0.2612822875695198</v>
      </c>
      <c r="E244" t="n">
        <v>15.43973526445839</v>
      </c>
      <c r="F244" t="n">
        <v>16.12397534092711</v>
      </c>
      <c r="G244" t="n">
        <v>38.57367672360843</v>
      </c>
      <c r="H244" t="n">
        <v>85.05028896281446</v>
      </c>
      <c r="I244" t="n">
        <v>30.85225896667736</v>
      </c>
      <c r="J244" t="n">
        <v>50.63031865623087</v>
      </c>
      <c r="K244" t="n">
        <v>71.04237300237651</v>
      </c>
    </row>
    <row r="245">
      <c r="A245" s="2" t="n">
        <v>45294</v>
      </c>
      <c r="B245" t="n">
        <v>23.54129389722417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31.29121007860578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7.478829765444983</v>
      </c>
      <c r="E246" t="n">
        <v>19.28332226917717</v>
      </c>
      <c r="F246" t="n">
        <v>17.18925422076134</v>
      </c>
      <c r="G246" t="n">
        <v>38.51079559316612</v>
      </c>
      <c r="H246" t="n">
        <v>89.43484966420232</v>
      </c>
      <c r="I246" t="n">
        <v>32.72872943653307</v>
      </c>
      <c r="J246" t="n">
        <v>51.9784808250241</v>
      </c>
      <c r="K246" t="n">
        <v>70.70406683432506</v>
      </c>
    </row>
    <row r="247">
      <c r="A247" s="2" t="n">
        <v>45296</v>
      </c>
      <c r="B247" t="n">
        <v>25.80257051467949</v>
      </c>
      <c r="C247" t="n">
        <v>157.7007492588965</v>
      </c>
      <c r="D247" t="n">
        <v>11.06655318608114</v>
      </c>
      <c r="E247" t="n">
        <v>19.48215054244893</v>
      </c>
      <c r="F247" t="n">
        <v>17.43340848069885</v>
      </c>
      <c r="G247" t="n">
        <v>38.29372100392443</v>
      </c>
      <c r="H247" t="n">
        <v>90.40075277796321</v>
      </c>
      <c r="I247" t="n">
        <v>32.12013568105596</v>
      </c>
      <c r="J247" t="n">
        <v>51.20137578645269</v>
      </c>
      <c r="K247" t="n">
        <v>73.6085975371425</v>
      </c>
    </row>
    <row r="248">
      <c r="A248" s="2" t="n">
        <v>45299</v>
      </c>
      <c r="B248" t="n">
        <v>25.98568582005982</v>
      </c>
      <c r="C248" t="n">
        <v>157.3977067581812</v>
      </c>
      <c r="D248" t="n">
        <v>8.198280408073133</v>
      </c>
      <c r="E248" t="n">
        <v>17.88553044450876</v>
      </c>
      <c r="F248" t="n">
        <v>16.22751564739944</v>
      </c>
      <c r="G248" t="n">
        <v>36.28139903827168</v>
      </c>
      <c r="H248" t="n">
        <v>88.59150179179601</v>
      </c>
      <c r="I248" t="n">
        <v>31.90266046488988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8.014088138658582</v>
      </c>
      <c r="E249" t="n">
        <v>20.80553544391961</v>
      </c>
      <c r="F249" t="n">
        <v>17.6849571095919</v>
      </c>
      <c r="G249" t="n">
        <v>36.74798946901517</v>
      </c>
      <c r="H249" t="n">
        <v>91.13080776454257</v>
      </c>
      <c r="I249" t="n">
        <v>33.67873987405807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160.6807446629656</v>
      </c>
      <c r="D250" t="n">
        <v>7.473952809769324</v>
      </c>
      <c r="E250" t="n">
        <v>25.12070709853023</v>
      </c>
      <c r="F250" t="n">
        <v>16.64896528571702</v>
      </c>
      <c r="G250" t="n">
        <v>37.71872416618221</v>
      </c>
      <c r="H250" t="n">
        <v>92.57902532207642</v>
      </c>
      <c r="I250" t="n">
        <v>34.3548916562878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7.722161120372251</v>
      </c>
      <c r="E251" t="n">
        <v>24.21242682399303</v>
      </c>
      <c r="F251" t="n">
        <v>16.02509594427697</v>
      </c>
      <c r="G251" t="n">
        <v>35.3584854945002</v>
      </c>
      <c r="H251" t="n">
        <v>90.59481946355335</v>
      </c>
      <c r="I251" t="n">
        <v>31.88216284480696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150.4596824114504</v>
      </c>
      <c r="D252" t="n">
        <v>5.729051546803388</v>
      </c>
      <c r="E252" t="n">
        <v>23.59248346696663</v>
      </c>
      <c r="F252" t="n">
        <v>13.9645673355852</v>
      </c>
      <c r="G252" t="n">
        <v>34.79106986838929</v>
      </c>
      <c r="H252" t="n">
        <v>91.09487068254849</v>
      </c>
      <c r="I252" t="n">
        <v>33.51560134613074</v>
      </c>
      <c r="J252" t="n">
        <v>61.63629005992397</v>
      </c>
      <c r="K252" t="n">
        <v>67.63326786167742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8.660372435830865</v>
      </c>
      <c r="E253" t="n">
        <v>21.63367200459732</v>
      </c>
      <c r="F253" t="n">
        <v>13.84569152518771</v>
      </c>
      <c r="G253" t="n">
        <v>35.62479845616786</v>
      </c>
      <c r="H253" t="n">
        <v>91.03437089370942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155.4578284561615</v>
      </c>
      <c r="D254" t="n">
        <v>12.8426318017127</v>
      </c>
      <c r="E254" t="n">
        <v>21.97820940328929</v>
      </c>
      <c r="F254" t="n">
        <v>11.94793140777186</v>
      </c>
      <c r="G254" t="n">
        <v>35.85017369314265</v>
      </c>
      <c r="H254" t="n">
        <v>88.8144283138091</v>
      </c>
      <c r="I254" t="n">
        <v>31.65381279758135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19.95906501514106</v>
      </c>
      <c r="F255" t="n">
        <v>8.654636326709376</v>
      </c>
      <c r="G255" t="n">
        <v>31.3828823191886</v>
      </c>
      <c r="H255" t="n">
        <v>87.48307908515424</v>
      </c>
      <c r="I255" t="n">
        <v>29.16185658003947</v>
      </c>
      <c r="J255" t="n">
        <v>60.46283120538503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152.2792665642918</v>
      </c>
      <c r="D256" t="n">
        <v>9.317419863849242</v>
      </c>
      <c r="E256" t="n">
        <v>23.63768905548023</v>
      </c>
      <c r="F256" t="n">
        <v>6.517314078524228</v>
      </c>
      <c r="G256" t="n">
        <v>32.77063733314476</v>
      </c>
      <c r="H256" t="n">
        <v>88.68067420508856</v>
      </c>
      <c r="I256" t="n">
        <v>33.47226090490145</v>
      </c>
      <c r="J256" t="n">
        <v>59.44330741824781</v>
      </c>
      <c r="K256" t="n">
        <v>56.44687655714185</v>
      </c>
    </row>
    <row r="257">
      <c r="A257" s="2" t="n">
        <v>45310</v>
      </c>
      <c r="B257" t="n">
        <v>40.21303805386125</v>
      </c>
      <c r="C257" t="n">
        <v>159.0500931889565</v>
      </c>
      <c r="D257" t="n">
        <v>10.39761973173594</v>
      </c>
      <c r="E257" t="n">
        <v>27.78923570442622</v>
      </c>
      <c r="F257" t="n">
        <v>9.150799165884038</v>
      </c>
      <c r="G257" t="n">
        <v>34.03707792857984</v>
      </c>
      <c r="H257" t="n">
        <v>90.49441413040222</v>
      </c>
      <c r="I257" t="n">
        <v>31.36064137359085</v>
      </c>
      <c r="J257" t="n">
        <v>60.904889867451</v>
      </c>
      <c r="K257" t="n">
        <v>60.77557881788294</v>
      </c>
    </row>
    <row r="258">
      <c r="A258" s="2" t="n">
        <v>45314</v>
      </c>
      <c r="B258" t="n">
        <v>41.60024535937698</v>
      </c>
      <c r="C258" t="n">
        <v>156.3321111504339</v>
      </c>
      <c r="D258" t="n">
        <v>5.483881968579074</v>
      </c>
      <c r="E258" t="n">
        <v>33.85736039403922</v>
      </c>
      <c r="F258" t="n">
        <v>10.26355784960589</v>
      </c>
      <c r="G258" t="n">
        <v>32.66772347253839</v>
      </c>
      <c r="H258" t="n">
        <v>91.61690882384545</v>
      </c>
      <c r="I258" t="n">
        <v>34.92377352531491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169.0761271995824</v>
      </c>
      <c r="D259" t="n">
        <v>5.549604925287976</v>
      </c>
      <c r="E259" t="n">
        <v>33.8183320823892</v>
      </c>
      <c r="F259" t="n">
        <v>9.585255475529596</v>
      </c>
      <c r="G259" t="n">
        <v>37.67834391948184</v>
      </c>
      <c r="H259" t="n">
        <v>92.58419590991527</v>
      </c>
      <c r="I259" t="n">
        <v>35.45969052238402</v>
      </c>
      <c r="J259" t="n">
        <v>63.84757632421676</v>
      </c>
      <c r="K259" t="n">
        <v>72.06648512980807</v>
      </c>
    </row>
    <row r="260">
      <c r="A260" s="2" t="n">
        <v>45316</v>
      </c>
      <c r="B260" t="n">
        <v>44.09943149330555</v>
      </c>
      <c r="C260" t="n">
        <v>160.1452993236936</v>
      </c>
      <c r="D260" t="n">
        <v>3.894613989574669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33.60853434668125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46.89335464717972</v>
      </c>
      <c r="C261" t="n">
        <v>164.5983980560529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37.15114987740426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162.7921810445622</v>
      </c>
      <c r="D262" t="n">
        <v>4.751294088371272</v>
      </c>
      <c r="E262" t="n">
        <v>24.86195232158215</v>
      </c>
      <c r="F262" t="n">
        <v>5.662600007032204</v>
      </c>
      <c r="G262" t="n">
        <v>34.87980315533543</v>
      </c>
      <c r="H262" t="n">
        <v>92.20318882593229</v>
      </c>
      <c r="I262" t="n">
        <v>33.34658007791231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47.59224948525327</v>
      </c>
      <c r="C263" t="n">
        <v>160.8028852907754</v>
      </c>
      <c r="D263" t="n">
        <v>8.330836997459755</v>
      </c>
      <c r="E263" t="n">
        <v>27.90130458432536</v>
      </c>
      <c r="F263" t="n">
        <v>9.409750825434227</v>
      </c>
      <c r="G263" t="n">
        <v>42.39920027477175</v>
      </c>
      <c r="H263" t="n">
        <v>99.0320199684799</v>
      </c>
      <c r="I263" t="n">
        <v>37.82657545927712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32.79268444449946</v>
      </c>
      <c r="F264" t="n">
        <v>10.22283207696482</v>
      </c>
      <c r="G264" t="n">
        <v>38.83183246031068</v>
      </c>
      <c r="H264" t="n">
        <v>101.3420860878525</v>
      </c>
      <c r="I264" t="n">
        <v>38.16064313087719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46.2535546658597</v>
      </c>
      <c r="C265" t="n">
        <v>141.4863361688162</v>
      </c>
      <c r="D265" t="n">
        <v>11.25309806304404</v>
      </c>
      <c r="E265" t="n">
        <v>32.1297592307662</v>
      </c>
      <c r="F265" t="n">
        <v>10.14768763611253</v>
      </c>
      <c r="G265" t="n">
        <v>40.31675476244476</v>
      </c>
      <c r="H265" t="n">
        <v>97.14402808223768</v>
      </c>
      <c r="I265" t="n">
        <v>36.50382287157241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134.5044875298744</v>
      </c>
      <c r="D266" t="n">
        <v>16.313190370432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42.21261781062759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47.17307126065031</v>
      </c>
      <c r="C267" t="n">
        <v>145.0820437580545</v>
      </c>
      <c r="D267" t="n">
        <v>27.67252295600349</v>
      </c>
      <c r="E267" t="n">
        <v>38.80809416297402</v>
      </c>
      <c r="F267" t="n">
        <v>12.61771440637733</v>
      </c>
      <c r="G267" t="n">
        <v>47.93853181648031</v>
      </c>
      <c r="H267" t="n">
        <v>112.3889626801698</v>
      </c>
      <c r="I267" t="n">
        <v>43.40003871780058</v>
      </c>
      <c r="J267" t="n">
        <v>69.97267978378443</v>
      </c>
      <c r="K267" t="n">
        <v>88.64057850660167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44.36895093640194</v>
      </c>
      <c r="H268" t="n">
        <v>115.7635759585286</v>
      </c>
      <c r="I268" t="n">
        <v>44.98418791754268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47.5072177035502</v>
      </c>
      <c r="C269" t="n">
        <v>145.9998824312819</v>
      </c>
      <c r="D269" t="n">
        <v>22.66234392377622</v>
      </c>
      <c r="E269" t="n">
        <v>38.41047776460256</v>
      </c>
      <c r="F269" t="n">
        <v>10.32998901666464</v>
      </c>
      <c r="G269" t="n">
        <v>43.41670323685825</v>
      </c>
      <c r="H269" t="n">
        <v>119.5907744970675</v>
      </c>
      <c r="I269" t="n">
        <v>44.16688368739921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51.74051555960497</v>
      </c>
      <c r="C270" t="n">
        <v>148.0645959758901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120.95499165948</v>
      </c>
      <c r="I270" t="n">
        <v>50.85922089271337</v>
      </c>
      <c r="J270" t="n">
        <v>76.98570745216261</v>
      </c>
      <c r="K270" t="n">
        <v>88.287858748814</v>
      </c>
    </row>
    <row r="271">
      <c r="A271" s="2" t="n">
        <v>45334</v>
      </c>
      <c r="B271" t="n">
        <v>55.66819213541771</v>
      </c>
      <c r="C271" t="n">
        <v>149.1203613052301</v>
      </c>
      <c r="D271" t="n">
        <v>11.91096867410835</v>
      </c>
      <c r="E271" t="n">
        <v>40.14691987662873</v>
      </c>
      <c r="F271" t="n">
        <v>12.31806463609355</v>
      </c>
      <c r="G271" t="n">
        <v>46.68573205189443</v>
      </c>
      <c r="H271" t="n">
        <v>117.1591701161667</v>
      </c>
      <c r="I271" t="n">
        <v>53.73758765938774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43.33099664017524</v>
      </c>
      <c r="F272" t="n">
        <v>14.18206975768774</v>
      </c>
      <c r="G272" t="n">
        <v>46.10404531610956</v>
      </c>
      <c r="H272" t="n">
        <v>117.7484532170697</v>
      </c>
      <c r="I272" t="n">
        <v>55.63350457740714</v>
      </c>
      <c r="J272" t="n">
        <v>73.86721110665511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17.16168122479154</v>
      </c>
      <c r="E273" t="n">
        <v>40.55658308629972</v>
      </c>
      <c r="F273" t="n">
        <v>30.00098720444484</v>
      </c>
      <c r="G273" t="n">
        <v>44.71743341292955</v>
      </c>
      <c r="H273" t="n">
        <v>118.9216306390204</v>
      </c>
      <c r="I273" t="n">
        <v>50.36680584858897</v>
      </c>
      <c r="J273" t="n">
        <v>72.1598790058512</v>
      </c>
      <c r="K273" t="n">
        <v>101.5164968860081</v>
      </c>
    </row>
    <row r="274">
      <c r="A274" s="2" t="n">
        <v>45337</v>
      </c>
      <c r="B274" t="n">
        <v>53.88204659477203</v>
      </c>
      <c r="C274" t="n">
        <v>147.3870788542954</v>
      </c>
      <c r="D274" t="n">
        <v>14.45542526760897</v>
      </c>
      <c r="E274" t="n">
        <v>39.23923410740407</v>
      </c>
      <c r="F274" t="n">
        <v>34.58589829974488</v>
      </c>
      <c r="G274" t="n">
        <v>44.87814291805368</v>
      </c>
      <c r="H274" t="n">
        <v>116.3360189562347</v>
      </c>
      <c r="I274" t="n">
        <v>50.02878100232002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53.43509494687939</v>
      </c>
      <c r="C275" t="n">
        <v>149.3286013573517</v>
      </c>
      <c r="D275" t="n">
        <v>21.35341450725223</v>
      </c>
      <c r="E275" t="n">
        <v>40.8304509951563</v>
      </c>
      <c r="F275" t="n">
        <v>36.65995628369056</v>
      </c>
      <c r="G275" t="n">
        <v>43.38272106549979</v>
      </c>
      <c r="H275" t="n">
        <v>116.6293883915684</v>
      </c>
      <c r="I275" t="n">
        <v>52.56063684558914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19.92712860127916</v>
      </c>
      <c r="E276" t="n">
        <v>42.64988583083298</v>
      </c>
      <c r="F276" t="n">
        <v>34.09957511225428</v>
      </c>
      <c r="G276" t="n">
        <v>44.1092128763588</v>
      </c>
      <c r="H276" t="n">
        <v>105.7209337139702</v>
      </c>
      <c r="I276" t="n">
        <v>52.44471129156638</v>
      </c>
      <c r="J276" t="n">
        <v>70.12201636926356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141.2328941026854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105.8371586755861</v>
      </c>
      <c r="I277" t="n">
        <v>54.24557505069987</v>
      </c>
      <c r="J277" t="n">
        <v>73.88849443048954</v>
      </c>
      <c r="K277" t="n">
        <v>90.57798244574739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42.2082238413885</v>
      </c>
      <c r="H278" t="n">
        <v>117.9004075623569</v>
      </c>
      <c r="I278" t="n">
        <v>54.74748141729832</v>
      </c>
      <c r="J278" t="n">
        <v>73.32751404035807</v>
      </c>
      <c r="K278" t="n">
        <v>90.52455401279387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14.58747195803913</v>
      </c>
      <c r="E279" t="n">
        <v>43.36188637119065</v>
      </c>
      <c r="F279" t="n">
        <v>32.51239939326804</v>
      </c>
      <c r="G279" t="n">
        <v>41.74900494330882</v>
      </c>
      <c r="H279" t="n">
        <v>137.07751560841</v>
      </c>
      <c r="I279" t="n">
        <v>54.88537529411297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16.89188263111074</v>
      </c>
      <c r="E280" t="n">
        <v>43.75386968602619</v>
      </c>
      <c r="F280" t="n">
        <v>31.7341387284499</v>
      </c>
      <c r="G280" t="n">
        <v>43.05765564076482</v>
      </c>
      <c r="H280" t="n">
        <v>144.6335669720726</v>
      </c>
      <c r="I280" t="n">
        <v>56.51387190508221</v>
      </c>
      <c r="J280" t="n">
        <v>75.83566027667091</v>
      </c>
      <c r="K280" t="n">
        <v>96.98939963047492</v>
      </c>
    </row>
    <row r="281">
      <c r="A281" s="2" t="n">
        <v>45348</v>
      </c>
      <c r="B281" t="n">
        <v>47.3072414655515</v>
      </c>
      <c r="C281" t="n">
        <v>122.1737521299109</v>
      </c>
      <c r="D281" t="n">
        <v>15.3032157298822</v>
      </c>
      <c r="E281" t="n">
        <v>43.74960466266533</v>
      </c>
      <c r="F281" t="n">
        <v>27.7651139492364</v>
      </c>
      <c r="G281" t="n">
        <v>43.61356297324968</v>
      </c>
      <c r="H281" t="n">
        <v>140.8647849345291</v>
      </c>
      <c r="I281" t="n">
        <v>57.86251189415681</v>
      </c>
      <c r="J281" t="n">
        <v>75.720387125888</v>
      </c>
      <c r="K281" t="n">
        <v>102.7143226170193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14.18690798266722</v>
      </c>
      <c r="E282" t="n">
        <v>44.810593792346</v>
      </c>
      <c r="F282" t="n">
        <v>24.04857558550464</v>
      </c>
      <c r="G282" t="n">
        <v>43.82842365795658</v>
      </c>
      <c r="H282" t="n">
        <v>139.0324063404243</v>
      </c>
      <c r="I282" t="n">
        <v>60.51875603040129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118.2783079812303</v>
      </c>
      <c r="D283" t="n">
        <v>17.25844035129875</v>
      </c>
      <c r="E283" t="n">
        <v>45.16002618153561</v>
      </c>
      <c r="F283" t="n">
        <v>25.33600297421814</v>
      </c>
      <c r="G283" t="n">
        <v>43.63226091893506</v>
      </c>
      <c r="H283" t="n">
        <v>142.2152082588488</v>
      </c>
      <c r="I283" t="n">
        <v>61.34279775617302</v>
      </c>
      <c r="J283" t="n">
        <v>77.63246781244031</v>
      </c>
      <c r="K283" t="n">
        <v>99.99905683085603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21.28216968996792</v>
      </c>
      <c r="E285" t="n">
        <v>53.5099585651236</v>
      </c>
      <c r="F285" t="n">
        <v>20.28088770764755</v>
      </c>
      <c r="G285" t="n">
        <v>39.13901134075211</v>
      </c>
      <c r="H285" t="n">
        <v>143.3532471117514</v>
      </c>
      <c r="I285" t="n">
        <v>61.96836249780064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26.21891391938331</v>
      </c>
      <c r="E286" t="n">
        <v>54.11504388403736</v>
      </c>
      <c r="F286" t="n">
        <v>20.19712315985458</v>
      </c>
      <c r="G286" t="n">
        <v>42.61936588615054</v>
      </c>
      <c r="H286" t="n">
        <v>152.568883726525</v>
      </c>
      <c r="I286" t="n">
        <v>61.73336633760525</v>
      </c>
      <c r="J286" t="n">
        <v>84.0046436163355</v>
      </c>
      <c r="K286" t="n">
        <v>105.7238308834358</v>
      </c>
    </row>
    <row r="287">
      <c r="A287" s="2" t="n">
        <v>45356</v>
      </c>
      <c r="B287" t="n">
        <v>36.82303054124046</v>
      </c>
      <c r="C287" t="n">
        <v>132.8178141530545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63.36997081419553</v>
      </c>
      <c r="J287" t="n">
        <v>81.96699694931071</v>
      </c>
      <c r="K287" t="n">
        <v>105.7588456009282</v>
      </c>
    </row>
    <row r="288">
      <c r="A288" s="2" t="n">
        <v>45357</v>
      </c>
      <c r="B288" t="n">
        <v>35.7951934981559</v>
      </c>
      <c r="C288" t="n">
        <v>126.9368722605116</v>
      </c>
      <c r="D288" t="n">
        <v>22.00438755864791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66.80566069355976</v>
      </c>
      <c r="J288" t="n">
        <v>84.09076864025957</v>
      </c>
      <c r="K288" t="n">
        <v>108.1291209212836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44.16660217414907</v>
      </c>
      <c r="H289" t="n">
        <v>156.1804196320148</v>
      </c>
      <c r="I289" t="n">
        <v>67.92547549457521</v>
      </c>
      <c r="J289" t="n">
        <v>82.66734727626326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22.5499752528356</v>
      </c>
      <c r="E290" t="n">
        <v>67.28803673982584</v>
      </c>
      <c r="F290" t="n">
        <v>28.60474681700826</v>
      </c>
      <c r="G290" t="n">
        <v>49.13127424337445</v>
      </c>
      <c r="H290" t="n">
        <v>155.4246011215525</v>
      </c>
      <c r="I290" t="n">
        <v>68.13220326737948</v>
      </c>
      <c r="J290" t="n">
        <v>87.14627579293936</v>
      </c>
      <c r="K290" t="n">
        <v>115.4835322039376</v>
      </c>
    </row>
    <row r="291">
      <c r="A291" s="2" t="n">
        <v>45363</v>
      </c>
      <c r="B291" t="n">
        <v>39.60031881757411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62.95749058180502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24.41428141674298</v>
      </c>
      <c r="G293" t="n">
        <v>42.94493119762037</v>
      </c>
      <c r="H293" t="n">
        <v>149.954051186658</v>
      </c>
      <c r="I293" t="n">
        <v>63.89865361845209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42.68446100478733</v>
      </c>
      <c r="H294" t="n">
        <v>148.1492341809717</v>
      </c>
      <c r="I294" t="n">
        <v>61.8785040884605</v>
      </c>
      <c r="J294" t="n">
        <v>74.87386251164953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144.0900141445001</v>
      </c>
      <c r="I295" t="n">
        <v>65.61836702536867</v>
      </c>
      <c r="J295" t="n">
        <v>71.92073671202269</v>
      </c>
      <c r="K295" t="n">
        <v>112.2160184043527</v>
      </c>
    </row>
    <row r="296">
      <c r="A296" s="2" t="n">
        <v>45370</v>
      </c>
      <c r="B296" t="n">
        <v>38.74563282054944</v>
      </c>
      <c r="C296" t="n">
        <v>117.4408447976241</v>
      </c>
      <c r="D296" t="n">
        <v>10.42160999260278</v>
      </c>
      <c r="E296" t="n">
        <v>64.14448802413608</v>
      </c>
      <c r="F296" t="n">
        <v>23.65607778866976</v>
      </c>
      <c r="G296" t="n">
        <v>41.13095098037603</v>
      </c>
      <c r="H296" t="n">
        <v>139.6439633077423</v>
      </c>
      <c r="I296" t="n">
        <v>64.03742076305181</v>
      </c>
      <c r="J296" t="n">
        <v>69.05893414842322</v>
      </c>
      <c r="K296" t="n">
        <v>108.8527466869247</v>
      </c>
    </row>
    <row r="297">
      <c r="A297" s="2" t="n">
        <v>45371</v>
      </c>
      <c r="B297" t="n">
        <v>43.40165275517425</v>
      </c>
      <c r="C297" t="n">
        <v>125.3056138009847</v>
      </c>
      <c r="D297" t="n">
        <v>10.9654311267154</v>
      </c>
      <c r="E297" t="n">
        <v>62.15336577174288</v>
      </c>
      <c r="F297" t="n">
        <v>23.98139213303643</v>
      </c>
      <c r="G297" t="n">
        <v>39.93764459844677</v>
      </c>
      <c r="H297" t="n">
        <v>139.2387781578554</v>
      </c>
      <c r="I297" t="n">
        <v>63.64326324215315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66.94666062001875</v>
      </c>
      <c r="F298" t="n">
        <v>26.24791488741725</v>
      </c>
      <c r="G298" t="n">
        <v>41.3171207458662</v>
      </c>
      <c r="H298" t="n">
        <v>147.3798240837257</v>
      </c>
      <c r="I298" t="n">
        <v>65.5685817632945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16.46751817570282</v>
      </c>
      <c r="E299" t="n">
        <v>71.23596432174541</v>
      </c>
      <c r="F299" t="n">
        <v>25.46587266542744</v>
      </c>
      <c r="G299" t="n">
        <v>43.73233834623134</v>
      </c>
      <c r="H299" t="n">
        <v>146.1431592640632</v>
      </c>
      <c r="I299" t="n">
        <v>69.64004076124391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17.15174711414182</v>
      </c>
      <c r="E300" t="n">
        <v>69.05181546050801</v>
      </c>
      <c r="F300" t="n">
        <v>23.1493645061998</v>
      </c>
      <c r="G300" t="n">
        <v>40.6946419208438</v>
      </c>
      <c r="H300" t="n">
        <v>146.372504887072</v>
      </c>
      <c r="I300" t="n">
        <v>69.52850053415594</v>
      </c>
      <c r="J300" t="n">
        <v>69.02950127720273</v>
      </c>
      <c r="K300" t="n">
        <v>116.8426365978849</v>
      </c>
    </row>
    <row r="301">
      <c r="A301" s="2" t="n">
        <v>45378</v>
      </c>
      <c r="B301" t="n">
        <v>44.67453591990704</v>
      </c>
      <c r="C301" t="n">
        <v>127.1730215009749</v>
      </c>
      <c r="D301" t="n">
        <v>16.33620217268012</v>
      </c>
      <c r="E301" t="n">
        <v>66.98378768333413</v>
      </c>
      <c r="F301" t="n">
        <v>21.18229249274035</v>
      </c>
      <c r="G301" t="n">
        <v>38.95331633798089</v>
      </c>
      <c r="H301" t="n">
        <v>141.1971776568025</v>
      </c>
      <c r="I301" t="n">
        <v>67.35585670343787</v>
      </c>
      <c r="J301" t="n">
        <v>67.88986475776511</v>
      </c>
      <c r="K301" t="n">
        <v>110.3661446766633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31.33254804460517</v>
      </c>
      <c r="E302" t="n">
        <v>72.65495698677084</v>
      </c>
      <c r="F302" t="n">
        <v>24.41764183440518</v>
      </c>
      <c r="G302" t="n">
        <v>39.89734941872796</v>
      </c>
      <c r="H302" t="n">
        <v>147.150425398948</v>
      </c>
      <c r="I302" t="n">
        <v>70.77918962512371</v>
      </c>
      <c r="J302" t="n">
        <v>71.68324960287329</v>
      </c>
      <c r="K302" t="n">
        <v>112.9972929182671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34.45753084924401</v>
      </c>
      <c r="E303" t="n">
        <v>74.31687866547389</v>
      </c>
      <c r="F303" t="n">
        <v>28.4464846490786</v>
      </c>
      <c r="G303" t="n">
        <v>41.89209580035358</v>
      </c>
      <c r="H303" t="n">
        <v>152.2831204506042</v>
      </c>
      <c r="I303" t="n">
        <v>71.07081707689926</v>
      </c>
      <c r="J303" t="n">
        <v>78.04561242220387</v>
      </c>
      <c r="K303" t="n">
        <v>111.9114074937298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35.06714542217817</v>
      </c>
      <c r="E304" t="n">
        <v>74.11488140292057</v>
      </c>
      <c r="F304" t="n">
        <v>31.93214120059125</v>
      </c>
      <c r="G304" t="n">
        <v>42.24555186432401</v>
      </c>
      <c r="H304" t="n">
        <v>148.9757612655307</v>
      </c>
      <c r="I304" t="n">
        <v>71.22651554023432</v>
      </c>
      <c r="J304" t="n">
        <v>78.37847247933803</v>
      </c>
      <c r="K304" t="n">
        <v>109.5135917088677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71.81309498793986</v>
      </c>
      <c r="F305" t="n">
        <v>33.11066702957757</v>
      </c>
      <c r="G305" t="n">
        <v>37.9299151848379</v>
      </c>
      <c r="H305" t="n">
        <v>144.7187109411515</v>
      </c>
      <c r="I305" t="n">
        <v>68.18534746595543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49.7734557741619</v>
      </c>
      <c r="C307" t="n">
        <v>125.533622484836</v>
      </c>
      <c r="D307" t="n">
        <v>37.15414912490407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66.92145079179117</v>
      </c>
      <c r="J307" t="n">
        <v>71.93638967757212</v>
      </c>
      <c r="K307" t="n">
        <v>111.3344155476769</v>
      </c>
    </row>
    <row r="308">
      <c r="A308" s="2" t="n">
        <v>45390</v>
      </c>
      <c r="B308" t="n">
        <v>46.4782103495232</v>
      </c>
      <c r="C308" t="n">
        <v>120.0269294959804</v>
      </c>
      <c r="D308" t="n">
        <v>33.2648578675544</v>
      </c>
      <c r="E308" t="n">
        <v>65.78328000772193</v>
      </c>
      <c r="F308" t="n">
        <v>35.25555530737681</v>
      </c>
      <c r="G308" t="n">
        <v>38.72763481417214</v>
      </c>
      <c r="H308" t="n">
        <v>145.7620850803601</v>
      </c>
      <c r="I308" t="n">
        <v>64.16788568204359</v>
      </c>
      <c r="J308" t="n">
        <v>71.25886922824363</v>
      </c>
      <c r="K308" t="n">
        <v>109.5829268971442</v>
      </c>
    </row>
    <row r="309">
      <c r="A309" s="2" t="n">
        <v>45391</v>
      </c>
      <c r="B309" t="n">
        <v>50.51961324600032</v>
      </c>
      <c r="C309" t="n">
        <v>122.3031525301352</v>
      </c>
      <c r="D309" t="n">
        <v>34.75421713203446</v>
      </c>
      <c r="E309" t="n">
        <v>64.36902601391188</v>
      </c>
      <c r="F309" t="n">
        <v>36.67343931463851</v>
      </c>
      <c r="G309" t="n">
        <v>37.31850656953009</v>
      </c>
      <c r="H309" t="n">
        <v>150.2452208847163</v>
      </c>
      <c r="I309" t="n">
        <v>64.33504148965881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38.84823428303059</v>
      </c>
      <c r="E310" t="n">
        <v>61.59632797756374</v>
      </c>
      <c r="F310" t="n">
        <v>33.65093662016114</v>
      </c>
      <c r="G310" t="n">
        <v>35.86532511074036</v>
      </c>
      <c r="H310" t="n">
        <v>147.0149557799921</v>
      </c>
      <c r="I310" t="n">
        <v>63.21194612663512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32.63590788551014</v>
      </c>
      <c r="H311" t="n">
        <v>151.2726542033302</v>
      </c>
      <c r="I311" t="n">
        <v>58.09749504307906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147.9357632167561</v>
      </c>
      <c r="I312" t="n">
        <v>58.75665320259238</v>
      </c>
      <c r="J312" t="n">
        <v>65.13593678979697</v>
      </c>
      <c r="K312" t="n">
        <v>91.68754895998657</v>
      </c>
    </row>
    <row r="313">
      <c r="A313" s="2" t="n">
        <v>45398</v>
      </c>
      <c r="B313" t="n">
        <v>51.20741742269226</v>
      </c>
      <c r="C313" t="n">
        <v>114.0032911994045</v>
      </c>
      <c r="D313" t="n">
        <v>24.83927567595865</v>
      </c>
      <c r="E313" t="n">
        <v>54.7701141505317</v>
      </c>
      <c r="F313" t="n">
        <v>31.30989468156102</v>
      </c>
      <c r="G313" t="n">
        <v>30.21405709670159</v>
      </c>
      <c r="H313" t="n">
        <v>145.6409176720332</v>
      </c>
      <c r="I313" t="n">
        <v>55.62188854996486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52.03750837658119</v>
      </c>
      <c r="F314" t="n">
        <v>27.97914928936454</v>
      </c>
      <c r="G314" t="n">
        <v>27.75539659672111</v>
      </c>
      <c r="H314" t="n">
        <v>141.0676516778321</v>
      </c>
      <c r="I314" t="n">
        <v>51.21411563854823</v>
      </c>
      <c r="J314" t="n">
        <v>63.78402709001072</v>
      </c>
      <c r="K314" t="n">
        <v>91.38654616924111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22.12120967296229</v>
      </c>
      <c r="E315" t="n">
        <v>50.43127676791046</v>
      </c>
      <c r="F315" t="n">
        <v>27.20934325116639</v>
      </c>
      <c r="G315" t="n">
        <v>25.83538405320991</v>
      </c>
      <c r="H315" t="n">
        <v>134.1765045838723</v>
      </c>
      <c r="I315" t="n">
        <v>52.37927277880841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143.9335969688375</v>
      </c>
      <c r="I316" t="n">
        <v>54.01112474141743</v>
      </c>
      <c r="J316" t="n">
        <v>68.51633886106944</v>
      </c>
      <c r="K316" t="n">
        <v>93.34295864802328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22.89789805211244</v>
      </c>
      <c r="H317" t="n">
        <v>133.5177264288169</v>
      </c>
      <c r="I317" t="n">
        <v>47.37819411049153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136.3448795232511</v>
      </c>
      <c r="I318" t="n">
        <v>49.42744473074594</v>
      </c>
      <c r="J318" t="n">
        <v>72.45482206118319</v>
      </c>
      <c r="K318" t="n">
        <v>87.07515116756852</v>
      </c>
    </row>
    <row r="319">
      <c r="A319" s="2" t="n">
        <v>45407</v>
      </c>
      <c r="B319" t="n">
        <v>45.93280349004834</v>
      </c>
      <c r="C319" t="n">
        <v>98.42325645499426</v>
      </c>
      <c r="D319" t="n">
        <v>30.98711193190853</v>
      </c>
      <c r="E319" t="n">
        <v>56.39083798105509</v>
      </c>
      <c r="F319" t="n">
        <v>22.51865607841568</v>
      </c>
      <c r="G319" t="n">
        <v>29.16309989900374</v>
      </c>
      <c r="H319" t="n">
        <v>143.3004287609545</v>
      </c>
      <c r="I319" t="n">
        <v>53.62198930151265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51.32335732235669</v>
      </c>
      <c r="J320" t="n">
        <v>70.88914988444326</v>
      </c>
      <c r="K320" t="n">
        <v>85.35249624828654</v>
      </c>
    </row>
    <row r="321">
      <c r="A321" s="2" t="n">
        <v>45411</v>
      </c>
      <c r="B321" t="n">
        <v>38.52609144341677</v>
      </c>
      <c r="C321" t="n">
        <v>96.97075735675907</v>
      </c>
      <c r="D321" t="n">
        <v>34.23276210344333</v>
      </c>
      <c r="E321" t="n">
        <v>55.65514546489392</v>
      </c>
      <c r="F321" t="n">
        <v>20.30933598118785</v>
      </c>
      <c r="G321" t="n">
        <v>29.27056985180672</v>
      </c>
      <c r="H321" t="n">
        <v>139.42891037219</v>
      </c>
      <c r="I321" t="n">
        <v>54.26279222085224</v>
      </c>
      <c r="J321" t="n">
        <v>70.80828987803794</v>
      </c>
      <c r="K321" t="n">
        <v>87.98684110538633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30.8434718846957</v>
      </c>
      <c r="E322" t="n">
        <v>56.12327299464304</v>
      </c>
      <c r="F322" t="n">
        <v>25.96285608790769</v>
      </c>
      <c r="G322" t="n">
        <v>28.70649732850357</v>
      </c>
      <c r="H322" t="n">
        <v>141.5789426647341</v>
      </c>
      <c r="I322" t="n">
        <v>53.48069422524655</v>
      </c>
      <c r="J322" t="n">
        <v>68.35605513185882</v>
      </c>
      <c r="K322" t="n">
        <v>87.35467814910336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30.14981324023209</v>
      </c>
      <c r="H323" t="n">
        <v>138.0438161442895</v>
      </c>
      <c r="I323" t="n">
        <v>54.9408535240175</v>
      </c>
      <c r="J323" t="n">
        <v>67.60068458005331</v>
      </c>
      <c r="K323" t="n">
        <v>92.23365573732754</v>
      </c>
    </row>
    <row r="324">
      <c r="A324" s="2" t="n">
        <v>45415</v>
      </c>
      <c r="B324" t="n">
        <v>36.98652808357117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55.76157693911294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30.943114201998</v>
      </c>
      <c r="E325" t="n">
        <v>57.74684799753705</v>
      </c>
      <c r="F325" t="n">
        <v>23.82023952363748</v>
      </c>
      <c r="G325" t="n">
        <v>31.2284723199104</v>
      </c>
      <c r="H325" t="n">
        <v>139.1069636095835</v>
      </c>
      <c r="I325" t="n">
        <v>58.6947277728294</v>
      </c>
      <c r="J325" t="n">
        <v>67.55170433475951</v>
      </c>
      <c r="K325" t="n">
        <v>98.64405582367795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28.58120288268653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57.46493831429651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32.71216280935039</v>
      </c>
      <c r="C327" t="n">
        <v>84.81463077341043</v>
      </c>
      <c r="D327" t="n">
        <v>32.55415241669792</v>
      </c>
      <c r="E327" t="n">
        <v>52.74148251370841</v>
      </c>
      <c r="F327" t="n">
        <v>22.25172460522138</v>
      </c>
      <c r="G327" t="n">
        <v>24.09576003703875</v>
      </c>
      <c r="H327" t="n">
        <v>133.964043707226</v>
      </c>
      <c r="I327" t="n">
        <v>56.92629431057588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29.1706483481601</v>
      </c>
      <c r="E328" t="n">
        <v>50.85297288984465</v>
      </c>
      <c r="F328" t="n">
        <v>16.91151118403509</v>
      </c>
      <c r="G328" t="n">
        <v>20.15196684983642</v>
      </c>
      <c r="H328" t="n">
        <v>124.2123378691879</v>
      </c>
      <c r="I328" t="n">
        <v>52.73494156879593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27.98971442502229</v>
      </c>
      <c r="E329" t="n">
        <v>47.1520258890872</v>
      </c>
      <c r="F329" t="n">
        <v>17.53172728239987</v>
      </c>
      <c r="G329" t="n">
        <v>20.54184455912376</v>
      </c>
      <c r="H329" t="n">
        <v>127.9194036486246</v>
      </c>
      <c r="I329" t="n">
        <v>56.26090841029945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27.34680193819812</v>
      </c>
      <c r="E330" t="n">
        <v>54.90394657524818</v>
      </c>
      <c r="F330" t="n">
        <v>20.62967395778674</v>
      </c>
      <c r="G330" t="n">
        <v>20.24342589015593</v>
      </c>
      <c r="H330" t="n">
        <v>138.9753283675807</v>
      </c>
      <c r="I330" t="n">
        <v>59.73101773292533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46.58366307799859</v>
      </c>
      <c r="F331" t="n">
        <v>19.6526781712663</v>
      </c>
      <c r="G331" t="n">
        <v>19.0558692016596</v>
      </c>
      <c r="H331" t="n">
        <v>131.6123924479702</v>
      </c>
      <c r="I331" t="n">
        <v>60.11859256916574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58.84794572195147</v>
      </c>
      <c r="J332" t="n">
        <v>62.60553455222752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88.23713514017062</v>
      </c>
      <c r="D333" t="n">
        <v>25.88113675077888</v>
      </c>
      <c r="E333" t="n">
        <v>53.50108669324904</v>
      </c>
      <c r="F333" t="n">
        <v>20.58823730601871</v>
      </c>
      <c r="G333" t="n">
        <v>20.15551145054544</v>
      </c>
      <c r="H333" t="n">
        <v>127.9881884424867</v>
      </c>
      <c r="I333" t="n">
        <v>61.20208409405907</v>
      </c>
      <c r="J333" t="n">
        <v>63.97690709977648</v>
      </c>
      <c r="K333" t="n">
        <v>93.83477856276723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50.16999902133621</v>
      </c>
      <c r="F334" t="n">
        <v>16.52656403112864</v>
      </c>
      <c r="G334" t="n">
        <v>18.47978094480731</v>
      </c>
      <c r="H334" t="n">
        <v>122.5040745234588</v>
      </c>
      <c r="I334" t="n">
        <v>61.42637873469354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25.48704935689705</v>
      </c>
      <c r="E335" t="n">
        <v>53.9599160784787</v>
      </c>
      <c r="F335" t="n">
        <v>18.20978505324355</v>
      </c>
      <c r="G335" t="n">
        <v>19.67618059961047</v>
      </c>
      <c r="H335" t="n">
        <v>125.4222421995081</v>
      </c>
      <c r="I335" t="n">
        <v>63.05463677658447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58.36391932356111</v>
      </c>
      <c r="F336" t="n">
        <v>22.89198288392662</v>
      </c>
      <c r="G336" t="n">
        <v>30.59744124122372</v>
      </c>
      <c r="H336" t="n">
        <v>125.1232092512751</v>
      </c>
      <c r="I336" t="n">
        <v>61.65132050757265</v>
      </c>
      <c r="J336" t="n">
        <v>62.94610008515203</v>
      </c>
      <c r="K336" t="n">
        <v>112.3067485058276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29.47135662470874</v>
      </c>
      <c r="E337" t="n">
        <v>60.13947008929084</v>
      </c>
      <c r="F337" t="n">
        <v>25.07229446897208</v>
      </c>
      <c r="G337" t="n">
        <v>33.08750475126254</v>
      </c>
      <c r="H337" t="n">
        <v>111.956673680152</v>
      </c>
      <c r="I337" t="n">
        <v>57.83900707099929</v>
      </c>
      <c r="J337" t="n">
        <v>65.24833416566744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26.83305369990887</v>
      </c>
      <c r="G338" t="n">
        <v>30.83005819017388</v>
      </c>
      <c r="H338" t="n">
        <v>105.947006007626</v>
      </c>
      <c r="I338" t="n">
        <v>57.44627086424583</v>
      </c>
      <c r="J338" t="n">
        <v>58.80213817225854</v>
      </c>
      <c r="K338" t="n">
        <v>109.7600418685659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31.08660817578382</v>
      </c>
      <c r="H339" t="n">
        <v>105.2577146469947</v>
      </c>
      <c r="I339" t="n">
        <v>57.24767733308538</v>
      </c>
      <c r="J339" t="n">
        <v>65.69402157283486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61.42091914913559</v>
      </c>
      <c r="F340" t="n">
        <v>35.48234185961674</v>
      </c>
      <c r="G340" t="n">
        <v>34.15038727540256</v>
      </c>
      <c r="H340" t="n">
        <v>106.2066252156554</v>
      </c>
      <c r="I340" t="n">
        <v>57.96371371782006</v>
      </c>
      <c r="J340" t="n">
        <v>63.06744048623687</v>
      </c>
      <c r="K340" t="n">
        <v>104.8511035319941</v>
      </c>
    </row>
    <row r="341">
      <c r="A341" s="2" t="n">
        <v>45441</v>
      </c>
      <c r="B341" t="n">
        <v>33.26576818258437</v>
      </c>
      <c r="C341" t="n">
        <v>104.1188860333533</v>
      </c>
      <c r="D341" t="n">
        <v>32.82244617199308</v>
      </c>
      <c r="E341" t="n">
        <v>64.64332072947332</v>
      </c>
      <c r="F341" t="n">
        <v>42.1884914347169</v>
      </c>
      <c r="G341" t="n">
        <v>36.7293845532004</v>
      </c>
      <c r="H341" t="n">
        <v>106.3854818837826</v>
      </c>
      <c r="I341" t="n">
        <v>60.55947911834902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29.33081337106223</v>
      </c>
      <c r="E342" t="n">
        <v>61.36365222278024</v>
      </c>
      <c r="F342" t="n">
        <v>43.57648394979559</v>
      </c>
      <c r="G342" t="n">
        <v>34.78486240862102</v>
      </c>
      <c r="H342" t="n">
        <v>104.8317020091588</v>
      </c>
      <c r="I342" t="n">
        <v>59.05467124085124</v>
      </c>
      <c r="J342" t="n">
        <v>61.97127871118979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30.94664576951458</v>
      </c>
      <c r="H343" t="n">
        <v>105.2402475091794</v>
      </c>
      <c r="I343" t="n">
        <v>57.16186696415053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28.93970184564523</v>
      </c>
      <c r="C344" t="n">
        <v>104.2821672111433</v>
      </c>
      <c r="D344" t="n">
        <v>28.61875389010866</v>
      </c>
      <c r="E344" t="n">
        <v>57.36553772052497</v>
      </c>
      <c r="F344" t="n">
        <v>28.67849111506511</v>
      </c>
      <c r="G344" t="n">
        <v>30.66835117575078</v>
      </c>
      <c r="H344" t="n">
        <v>104.7739896506153</v>
      </c>
      <c r="I344" t="n">
        <v>57.41753131794156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102.0057335778458</v>
      </c>
      <c r="I345" t="n">
        <v>51.56087483928118</v>
      </c>
      <c r="J345" t="n">
        <v>61.42759210873226</v>
      </c>
      <c r="K345" t="n">
        <v>101.0035942878223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59.61613322972188</v>
      </c>
      <c r="F346" t="n">
        <v>32.11638379494086</v>
      </c>
      <c r="G346" t="n">
        <v>30.32329667779439</v>
      </c>
      <c r="H346" t="n">
        <v>110.2507026096886</v>
      </c>
      <c r="I346" t="n">
        <v>58.84324466752287</v>
      </c>
      <c r="J346" t="n">
        <v>65.49823908848261</v>
      </c>
      <c r="K346" t="n">
        <v>109.2995311753466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53.24603787763991</v>
      </c>
      <c r="J347" t="n">
        <v>65.70060044500663</v>
      </c>
      <c r="K347" t="n">
        <v>107.5245615976324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57.84503438492514</v>
      </c>
      <c r="F348" t="n">
        <v>31.13210013407171</v>
      </c>
      <c r="G348" t="n">
        <v>34.07297884289812</v>
      </c>
      <c r="H348" t="n">
        <v>103.1256568515395</v>
      </c>
      <c r="I348" t="n">
        <v>57.03439621060713</v>
      </c>
      <c r="J348" t="n">
        <v>68.88382922142888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61.13905090127367</v>
      </c>
      <c r="F349" t="n">
        <v>32.24051278421199</v>
      </c>
      <c r="G349" t="n">
        <v>36.18140499260052</v>
      </c>
      <c r="H349" t="n">
        <v>104.23140661692</v>
      </c>
      <c r="I349" t="n">
        <v>59.14001261469455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41.2938907301986</v>
      </c>
      <c r="E350" t="n">
        <v>61.86568449486671</v>
      </c>
      <c r="F350" t="n">
        <v>31.01364068695138</v>
      </c>
      <c r="G350" t="n">
        <v>35.22351297058943</v>
      </c>
      <c r="H350" t="n">
        <v>101.4936619771293</v>
      </c>
      <c r="I350" t="n">
        <v>55.18881007685754</v>
      </c>
      <c r="J350" t="n">
        <v>57.27206199869093</v>
      </c>
      <c r="K350" t="n">
        <v>117.9902830918005</v>
      </c>
    </row>
    <row r="351">
      <c r="A351" s="2" t="n">
        <v>45455</v>
      </c>
      <c r="B351" t="n">
        <v>28.48404743569935</v>
      </c>
      <c r="C351" t="n">
        <v>90.4491030438756</v>
      </c>
      <c r="D351" t="n">
        <v>38.96060107335244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65.10255205530724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41.56752065757412</v>
      </c>
      <c r="E352" t="n">
        <v>61.21311783776486</v>
      </c>
      <c r="F352" t="n">
        <v>31.86549213195178</v>
      </c>
      <c r="G352" t="n">
        <v>33.25207284249117</v>
      </c>
      <c r="H352" t="n">
        <v>97.36572681394142</v>
      </c>
      <c r="I352" t="n">
        <v>52.53963881226971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25.74542638162991</v>
      </c>
      <c r="C353" t="n">
        <v>91.92335436893022</v>
      </c>
      <c r="D353" t="n">
        <v>39.49731245627084</v>
      </c>
      <c r="E353" t="n">
        <v>61.82197877670446</v>
      </c>
      <c r="F353" t="n">
        <v>33.60046868923201</v>
      </c>
      <c r="G353" t="n">
        <v>33.21974932477114</v>
      </c>
      <c r="H353" t="n">
        <v>96.39443326651936</v>
      </c>
      <c r="I353" t="n">
        <v>51.67623950899593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35.71360055464012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51.41351941767767</v>
      </c>
      <c r="J354" t="n">
        <v>63.49786293525981</v>
      </c>
      <c r="K354" t="n">
        <v>111.2736753362039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37.12830366708897</v>
      </c>
      <c r="E355" t="n">
        <v>63.72016978636581</v>
      </c>
      <c r="F355" t="n">
        <v>27.49132773194338</v>
      </c>
      <c r="G355" t="n">
        <v>28.43602461270969</v>
      </c>
      <c r="H355" t="n">
        <v>93.124972430992</v>
      </c>
      <c r="I355" t="n">
        <v>49.60804375859866</v>
      </c>
      <c r="J355" t="n">
        <v>62.15914116139007</v>
      </c>
      <c r="K355" t="n">
        <v>110.3591471879227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42.74188357985587</v>
      </c>
      <c r="E356" t="n">
        <v>61.31958456794284</v>
      </c>
      <c r="F356" t="n">
        <v>29.7373062020345</v>
      </c>
      <c r="G356" t="n">
        <v>29.42516171770178</v>
      </c>
      <c r="H356" t="n">
        <v>92.451161293878</v>
      </c>
      <c r="I356" t="n">
        <v>50.41720468397743</v>
      </c>
      <c r="J356" t="n">
        <v>60.99624224416673</v>
      </c>
      <c r="K356" t="n">
        <v>114.2120201906811</v>
      </c>
    </row>
    <row r="357">
      <c r="A357" s="2" t="n">
        <v>45464</v>
      </c>
      <c r="B357" t="n">
        <v>25.57990504928078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29.82045584778174</v>
      </c>
      <c r="H357" t="n">
        <v>94.411891427443</v>
      </c>
      <c r="I357" t="n">
        <v>50.49881100834705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57.98751057002602</v>
      </c>
      <c r="F358" t="n">
        <v>32.50280815644231</v>
      </c>
      <c r="G358" t="n">
        <v>30.51235110897599</v>
      </c>
      <c r="H358" t="n">
        <v>92.14951177333207</v>
      </c>
      <c r="I358" t="n">
        <v>53.060558530447</v>
      </c>
      <c r="J358" t="n">
        <v>59.57968709306394</v>
      </c>
      <c r="K358" t="n">
        <v>113.8084852580136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42.68133068881841</v>
      </c>
      <c r="E359" t="n">
        <v>54.03597138635033</v>
      </c>
      <c r="F359" t="n">
        <v>31.20255159837992</v>
      </c>
      <c r="G359" t="n">
        <v>30.28360746078</v>
      </c>
      <c r="H359" t="n">
        <v>91.51975183425512</v>
      </c>
      <c r="I359" t="n">
        <v>53.74297011263936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55.59258818394635</v>
      </c>
      <c r="J360" t="n">
        <v>54.62343288234446</v>
      </c>
      <c r="K360" t="n">
        <v>102.0734095304446</v>
      </c>
    </row>
    <row r="361">
      <c r="A361" s="2" t="n">
        <v>45470</v>
      </c>
      <c r="B361" t="n">
        <v>18.98459595940514</v>
      </c>
      <c r="C361" t="n">
        <v>74.13470355998084</v>
      </c>
      <c r="D361" t="n">
        <v>42.98254700257742</v>
      </c>
      <c r="E361" t="n">
        <v>49.56028374911168</v>
      </c>
      <c r="F361" t="n">
        <v>27.30525961316204</v>
      </c>
      <c r="G361" t="n">
        <v>30.83651211939365</v>
      </c>
      <c r="H361" t="n">
        <v>90.5042360981177</v>
      </c>
      <c r="I361" t="n">
        <v>54.82462097874487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77.69629680046481</v>
      </c>
      <c r="D362" t="n">
        <v>44.19816410882069</v>
      </c>
      <c r="E362" t="n">
        <v>48.3832524171963</v>
      </c>
      <c r="F362" t="n">
        <v>29.44360707508071</v>
      </c>
      <c r="G362" t="n">
        <v>31.27878939133302</v>
      </c>
      <c r="H362" t="n">
        <v>96.08019228451472</v>
      </c>
      <c r="I362" t="n">
        <v>54.73077896788612</v>
      </c>
      <c r="J362" t="n">
        <v>52.44263037760308</v>
      </c>
      <c r="K362" t="n">
        <v>96.70871828967627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46.91825045516818</v>
      </c>
      <c r="E363" t="n">
        <v>47.45076755600876</v>
      </c>
      <c r="F363" t="n">
        <v>29.41650276242631</v>
      </c>
      <c r="G363" t="n">
        <v>31.24383827102206</v>
      </c>
      <c r="H363" t="n">
        <v>96.69456486188597</v>
      </c>
      <c r="I363" t="n">
        <v>53.14158239229332</v>
      </c>
      <c r="J363" t="n">
        <v>51.92784372734409</v>
      </c>
      <c r="K363" t="n">
        <v>94.39710845287425</v>
      </c>
    </row>
    <row r="364">
      <c r="A364" s="2" t="n">
        <v>45475</v>
      </c>
      <c r="B364" t="n">
        <v>18.44804105601754</v>
      </c>
      <c r="C364" t="n">
        <v>78.93078831157834</v>
      </c>
      <c r="D364" t="n">
        <v>46.43830951477301</v>
      </c>
      <c r="E364" t="n">
        <v>48.41747880552809</v>
      </c>
      <c r="F364" t="n">
        <v>29.22332152719991</v>
      </c>
      <c r="G364" t="n">
        <v>30.98968783108322</v>
      </c>
      <c r="H364" t="n">
        <v>97.5957830336972</v>
      </c>
      <c r="I364" t="n">
        <v>55.06414249479859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48.32782181855786</v>
      </c>
      <c r="E365" t="n">
        <v>48.258857179751</v>
      </c>
      <c r="F365" t="n">
        <v>30.95587541383746</v>
      </c>
      <c r="G365" t="n">
        <v>31.88644769981694</v>
      </c>
      <c r="H365" t="n">
        <v>87.14794548895945</v>
      </c>
      <c r="I365" t="n">
        <v>56.07929547286412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33.28067683741529</v>
      </c>
      <c r="H366" t="n">
        <v>107.2966979355728</v>
      </c>
      <c r="I366" t="n">
        <v>58.77231335177937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57.3948468212508</v>
      </c>
      <c r="E367" t="n">
        <v>53.8453309481102</v>
      </c>
      <c r="F367" t="n">
        <v>34.77183998342787</v>
      </c>
      <c r="G367" t="n">
        <v>31.58027350629407</v>
      </c>
      <c r="H367" t="n">
        <v>107.1471483217876</v>
      </c>
      <c r="I367" t="n">
        <v>59.65699517995861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104.4139681941323</v>
      </c>
      <c r="I368" t="n">
        <v>57.87808967997843</v>
      </c>
      <c r="J368" t="n">
        <v>55.95932670245214</v>
      </c>
      <c r="K368" t="n">
        <v>108.0091389550742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51.03427274497769</v>
      </c>
      <c r="F369" t="n">
        <v>28.05804460329242</v>
      </c>
      <c r="G369" t="n">
        <v>32.01069164184458</v>
      </c>
      <c r="H369" t="n">
        <v>106.712345577835</v>
      </c>
      <c r="I369" t="n">
        <v>59.72018891231789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30.07635533838688</v>
      </c>
      <c r="H370" t="n">
        <v>106.2483481260806</v>
      </c>
      <c r="I370" t="n">
        <v>57.89278511334383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25.66388734030669</v>
      </c>
      <c r="C371" t="n">
        <v>81.99548186527797</v>
      </c>
      <c r="D371" t="n">
        <v>34.50303210099391</v>
      </c>
      <c r="E371" t="n">
        <v>49.58510723294489</v>
      </c>
      <c r="F371" t="n">
        <v>28.90668894453865</v>
      </c>
      <c r="G371" t="n">
        <v>28.81467482188247</v>
      </c>
      <c r="H371" t="n">
        <v>102.1760006635666</v>
      </c>
      <c r="I371" t="n">
        <v>51.80611332676697</v>
      </c>
      <c r="J371" t="n">
        <v>56.92652976580581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32.8285556238876</v>
      </c>
      <c r="H372" t="n">
        <v>102.3433183398909</v>
      </c>
      <c r="I372" t="n">
        <v>54.63829520094811</v>
      </c>
      <c r="J372" t="n">
        <v>57.56083454150307</v>
      </c>
      <c r="K372" t="n">
        <v>105.0669209034052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37.77897781909718</v>
      </c>
      <c r="E373" t="n">
        <v>51.15924417399973</v>
      </c>
      <c r="F373" t="n">
        <v>29.92149806038802</v>
      </c>
      <c r="G373" t="n">
        <v>31.98453786144766</v>
      </c>
      <c r="H373" t="n">
        <v>106.4909420705807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88.23534854270187</v>
      </c>
      <c r="D374" t="n">
        <v>38.15147950649826</v>
      </c>
      <c r="E374" t="n">
        <v>50.63809442871923</v>
      </c>
      <c r="F374" t="n">
        <v>22.93935287501145</v>
      </c>
      <c r="G374" t="n">
        <v>30.11261763159603</v>
      </c>
      <c r="H374" t="n">
        <v>107.4153186366976</v>
      </c>
      <c r="I374" t="n">
        <v>53.05590006353273</v>
      </c>
      <c r="J374" t="n">
        <v>59.39538712192957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33.20762133213</v>
      </c>
      <c r="E375" t="n">
        <v>48.72649959399234</v>
      </c>
      <c r="F375" t="n">
        <v>23.68220141914663</v>
      </c>
      <c r="G375" t="n">
        <v>29.19899726511059</v>
      </c>
      <c r="H375" t="n">
        <v>102.4848255886127</v>
      </c>
      <c r="I375" t="n">
        <v>54.83078246525208</v>
      </c>
      <c r="J375" t="n">
        <v>62.69969211957491</v>
      </c>
      <c r="K375" t="n">
        <v>103.4866816246233</v>
      </c>
    </row>
    <row r="376">
      <c r="A376" s="2" t="n">
        <v>45492</v>
      </c>
      <c r="B376" t="n">
        <v>24.35228932275799</v>
      </c>
      <c r="C376" t="n">
        <v>79.27862972925506</v>
      </c>
      <c r="D376" t="n">
        <v>32.1774151566518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53.34481734914922</v>
      </c>
      <c r="J376" t="n">
        <v>56.50918323974117</v>
      </c>
      <c r="K376" t="n">
        <v>98.38918425903624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46.92045310436801</v>
      </c>
      <c r="F378" t="n">
        <v>25.32237903888221</v>
      </c>
      <c r="G378" t="n">
        <v>33.67893608595855</v>
      </c>
      <c r="H378" t="n">
        <v>98.61021658107845</v>
      </c>
      <c r="I378" t="n">
        <v>51.22894904449251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22.62336755981376</v>
      </c>
      <c r="C379" t="n">
        <v>84.98101012712294</v>
      </c>
      <c r="D379" t="n">
        <v>34.47125110109348</v>
      </c>
      <c r="E379" t="n">
        <v>48.27762232743014</v>
      </c>
      <c r="F379" t="n">
        <v>26.27910126108042</v>
      </c>
      <c r="G379" t="n">
        <v>32.21309839095014</v>
      </c>
      <c r="H379" t="n">
        <v>94.73482724875184</v>
      </c>
      <c r="I379" t="n">
        <v>51.99303705212957</v>
      </c>
      <c r="J379" t="n">
        <v>64.7064882001209</v>
      </c>
      <c r="K379" t="n">
        <v>100.614615509185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48.15478926708812</v>
      </c>
      <c r="F380" t="n">
        <v>26.59046721628961</v>
      </c>
      <c r="G380" t="n">
        <v>34.05640044371869</v>
      </c>
      <c r="H380" t="n">
        <v>95.11658556135501</v>
      </c>
      <c r="I380" t="n">
        <v>56.79381167250184</v>
      </c>
      <c r="J380" t="n">
        <v>61.50182582715502</v>
      </c>
      <c r="K380" t="n">
        <v>105.7727378628297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35.88602963734955</v>
      </c>
      <c r="H381" t="n">
        <v>98.5896043520124</v>
      </c>
      <c r="I381" t="n">
        <v>61.76022783709048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51.70221689906312</v>
      </c>
      <c r="F382" t="n">
        <v>35.51029860228847</v>
      </c>
      <c r="G382" t="n">
        <v>31.56567521016331</v>
      </c>
      <c r="H382" t="n">
        <v>100.0545244487296</v>
      </c>
      <c r="I382" t="n">
        <v>61.90774914301309</v>
      </c>
      <c r="J382" t="n">
        <v>66.3519248241364</v>
      </c>
      <c r="K382" t="n">
        <v>107.3683824198728</v>
      </c>
    </row>
    <row r="383">
      <c r="A383" s="2" t="n">
        <v>45503</v>
      </c>
      <c r="B383" t="n">
        <v>28.99003975961294</v>
      </c>
      <c r="C383" t="n">
        <v>86.64929072288676</v>
      </c>
      <c r="D383" t="n">
        <v>35.2679942764272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61.43917363397306</v>
      </c>
      <c r="J383" t="n">
        <v>63.01379636161351</v>
      </c>
      <c r="K383" t="n">
        <v>104.9396800868997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50.30168287991368</v>
      </c>
      <c r="F384" t="n">
        <v>36.41789495394112</v>
      </c>
      <c r="G384" t="n">
        <v>30.05208724076951</v>
      </c>
      <c r="H384" t="n">
        <v>105.8678039538475</v>
      </c>
      <c r="I384" t="n">
        <v>60.90675301545279</v>
      </c>
      <c r="J384" t="n">
        <v>66.53014718080657</v>
      </c>
      <c r="K384" t="n">
        <v>107.7314854551843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33.4240850227493</v>
      </c>
      <c r="E385" t="n">
        <v>47.53111021851208</v>
      </c>
      <c r="F385" t="n">
        <v>35.21182007210255</v>
      </c>
      <c r="G385" t="n">
        <v>29.76868801710278</v>
      </c>
      <c r="H385" t="n">
        <v>107.3685691233336</v>
      </c>
      <c r="I385" t="n">
        <v>58.20779090901584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29.27398090812097</v>
      </c>
      <c r="C386" t="n">
        <v>85.96628552091073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110.3234368580503</v>
      </c>
      <c r="I386" t="n">
        <v>59.79791920715267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46.4696858349737</v>
      </c>
      <c r="F388" t="n">
        <v>31.64483227708841</v>
      </c>
      <c r="G388" t="n">
        <v>26.21580744797418</v>
      </c>
      <c r="H388" t="n">
        <v>104.685067094959</v>
      </c>
      <c r="I388" t="n">
        <v>57.87614029545543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46.62823852512476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25.77638791765544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110.2471267374736</v>
      </c>
      <c r="I390" t="n">
        <v>54.95752012190158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31.41848178135358</v>
      </c>
      <c r="E391" t="n">
        <v>34.83632607193343</v>
      </c>
      <c r="F391" t="n">
        <v>31.01809463560556</v>
      </c>
      <c r="G391" t="n">
        <v>26.36631622651251</v>
      </c>
      <c r="H391" t="n">
        <v>117.948259316311</v>
      </c>
      <c r="I391" t="n">
        <v>53.76803567322548</v>
      </c>
      <c r="J391" t="n">
        <v>69.48955679914273</v>
      </c>
      <c r="K391" t="n">
        <v>103.6135410497257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31.59010811245602</v>
      </c>
      <c r="E392" t="n">
        <v>36.14464746533139</v>
      </c>
      <c r="F392" t="n">
        <v>34.64574226397286</v>
      </c>
      <c r="G392" t="n">
        <v>22.81520611013521</v>
      </c>
      <c r="H392" t="n">
        <v>113.7902745213159</v>
      </c>
      <c r="I392" t="n">
        <v>52.98786073581605</v>
      </c>
      <c r="J392" t="n">
        <v>68.36951099878361</v>
      </c>
      <c r="K392" t="n">
        <v>98.26314034195987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31.96526939466611</v>
      </c>
      <c r="E393" t="n">
        <v>35.51795913538655</v>
      </c>
      <c r="F393" t="n">
        <v>35.48937679469453</v>
      </c>
      <c r="G393" t="n">
        <v>23.33660476187602</v>
      </c>
      <c r="H393" t="n">
        <v>113.2004009800169</v>
      </c>
      <c r="I393" t="n">
        <v>53.53263531673213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109.4352088075742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22.5021836334319</v>
      </c>
      <c r="G397" t="n">
        <v>24.43562161901913</v>
      </c>
      <c r="H397" t="n">
        <v>94.64793462558426</v>
      </c>
      <c r="I397" t="n">
        <v>53.51932117531912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74.94846063348268</v>
      </c>
      <c r="D398" t="n">
        <v>30.14532062691042</v>
      </c>
      <c r="E398" t="n">
        <v>26.97861434794324</v>
      </c>
      <c r="F398" t="n">
        <v>29.22973562500495</v>
      </c>
      <c r="G398" t="n">
        <v>25.56266854395932</v>
      </c>
      <c r="H398" t="n">
        <v>96.25203430182899</v>
      </c>
      <c r="I398" t="n">
        <v>54.9938723817291</v>
      </c>
      <c r="J398" t="n">
        <v>65.94360041349039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19.4058952953605</v>
      </c>
      <c r="H399" t="n">
        <v>92.68242870345496</v>
      </c>
      <c r="I399" t="n">
        <v>53.21066356473922</v>
      </c>
      <c r="J399" t="n">
        <v>63.84035736157922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19.56080920246128</v>
      </c>
      <c r="H400" t="n">
        <v>93.73737739182681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38.78648772879005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57.91995953454536</v>
      </c>
      <c r="J401" t="n">
        <v>69.2919146764484</v>
      </c>
      <c r="K401" t="n">
        <v>70.70659270000976</v>
      </c>
    </row>
    <row r="402">
      <c r="A402" s="2" t="n">
        <v>45531</v>
      </c>
      <c r="B402" t="n">
        <v>41.27233904583467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59.16310416656299</v>
      </c>
      <c r="J402" t="n">
        <v>72.28042295002159</v>
      </c>
      <c r="K402" t="n">
        <v>74.08698484529177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59.8353106374512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39.12158233968093</v>
      </c>
      <c r="E404" t="n">
        <v>31.5288955320246</v>
      </c>
      <c r="F404" t="n">
        <v>37.99343334054224</v>
      </c>
      <c r="G404" t="n">
        <v>18.56162894610964</v>
      </c>
      <c r="H404" t="n">
        <v>101.7551275514587</v>
      </c>
      <c r="I404" t="n">
        <v>58.55996723283459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34.98315932983487</v>
      </c>
      <c r="F405" t="n">
        <v>40.22722041912768</v>
      </c>
      <c r="G405" t="n">
        <v>20.40257100470966</v>
      </c>
      <c r="H405" t="n">
        <v>110.7551139296641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61.07729637440023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16.35100239674485</v>
      </c>
      <c r="H407" t="n">
        <v>106.2204846546968</v>
      </c>
      <c r="I407" t="n">
        <v>60.66136812898044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40.48474979508443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14.68151702415497</v>
      </c>
      <c r="H408" t="n">
        <v>109.051643068782</v>
      </c>
      <c r="I408" t="n">
        <v>64.5584807862289</v>
      </c>
      <c r="J408" t="n">
        <v>80.50573897275177</v>
      </c>
      <c r="K408" t="n">
        <v>75.20928090529986</v>
      </c>
    </row>
    <row r="409">
      <c r="A409" s="2" t="n">
        <v>45540</v>
      </c>
      <c r="B409" t="n">
        <v>41.28648183331156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64.55197498099857</v>
      </c>
      <c r="J411" t="n">
        <v>77.05598021784701</v>
      </c>
      <c r="K411" t="n">
        <v>74.50796911612274</v>
      </c>
    </row>
    <row r="412">
      <c r="A412" s="2" t="n">
        <v>45545</v>
      </c>
      <c r="B412" t="n">
        <v>42.22781816615799</v>
      </c>
      <c r="C412" t="n">
        <v>84.01704949425893</v>
      </c>
      <c r="D412" t="n">
        <v>49.38673925834622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101.5885243166519</v>
      </c>
      <c r="I413" t="n">
        <v>67.02014547950293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45.36717360666045</v>
      </c>
      <c r="C415" t="n">
        <v>90.68498435829504</v>
      </c>
      <c r="D415" t="n">
        <v>45.50428946071256</v>
      </c>
      <c r="E415" t="n">
        <v>34.39637108797881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86.25050400886573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18.32952617340782</v>
      </c>
      <c r="H418" t="n">
        <v>96.19018382085423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79.06382793288059</v>
      </c>
      <c r="K419" t="n">
        <v>66.99524020150858</v>
      </c>
    </row>
    <row r="420">
      <c r="A420" s="2" t="n">
        <v>45555</v>
      </c>
      <c r="B420" t="n">
        <v>42.42169157121987</v>
      </c>
      <c r="C420" t="n">
        <v>75.07108708513779</v>
      </c>
      <c r="D420" t="n">
        <v>37.33345554528689</v>
      </c>
      <c r="E420" t="n">
        <v>32.77712581267198</v>
      </c>
      <c r="F420" t="n">
        <v>48.26982807002172</v>
      </c>
      <c r="G420" t="n">
        <v>18.01899141182857</v>
      </c>
      <c r="H420" t="n">
        <v>91.48800391791492</v>
      </c>
      <c r="I420" t="n">
        <v>66.51209917471657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65.2967578560008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64.56727351111968</v>
      </c>
      <c r="J422" t="n">
        <v>88.81496896966571</v>
      </c>
      <c r="K422" t="n">
        <v>67.92876374126531</v>
      </c>
    </row>
    <row r="423">
      <c r="A423" s="2" t="n">
        <v>45560</v>
      </c>
      <c r="B423" t="n">
        <v>42.70324835848089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35.79440375996159</v>
      </c>
      <c r="E424" t="n">
        <v>32.56750050769482</v>
      </c>
      <c r="F424" t="n">
        <v>41.76160256156072</v>
      </c>
      <c r="G424" t="n">
        <v>18.09838199065295</v>
      </c>
      <c r="H424" t="n">
        <v>90.17376865927618</v>
      </c>
      <c r="I424" t="n">
        <v>67.44848429614534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68.88824748778164</v>
      </c>
      <c r="D425" t="n">
        <v>33.46382747893857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69.37460111451297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43.23569697660034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67.97619130499861</v>
      </c>
      <c r="J427" t="n">
        <v>80.72767622573951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38.04400131825194</v>
      </c>
      <c r="F429" t="n">
        <v>47.33539678292591</v>
      </c>
      <c r="G429" t="n">
        <v>20.94380020696445</v>
      </c>
      <c r="H429" t="n">
        <v>101.1834411985368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71.00547909096883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42.19149459724314</v>
      </c>
      <c r="F431" t="n">
        <v>48.6785634983645</v>
      </c>
      <c r="G431" t="n">
        <v>22.45375200725335</v>
      </c>
      <c r="H431" t="n">
        <v>100.5014811249164</v>
      </c>
      <c r="I431" t="n">
        <v>71.7984517682283</v>
      </c>
      <c r="J431" t="n">
        <v>93.94711505959638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31.31719678565619</v>
      </c>
      <c r="E432" t="n">
        <v>43.56195961003038</v>
      </c>
      <c r="F432" t="n">
        <v>59.93928983893895</v>
      </c>
      <c r="G432" t="n">
        <v>21.97542050862624</v>
      </c>
      <c r="H432" t="n">
        <v>102.7705716066616</v>
      </c>
      <c r="I432" t="n">
        <v>70.88598735962243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68.54975373649799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68.20024057886047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65.61148991730741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38.89392219779577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68.79644965225025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35.68562956345011</v>
      </c>
      <c r="F437" t="n">
        <v>66.64595395827631</v>
      </c>
      <c r="G437" t="n">
        <v>24.84426082377931</v>
      </c>
      <c r="H437" t="n">
        <v>91.86605768066296</v>
      </c>
      <c r="I437" t="n">
        <v>71.15334346933844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89.24216778980461</v>
      </c>
      <c r="I438" t="n">
        <v>69.10739547248764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71.61590743297559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69.89466416861305</v>
      </c>
      <c r="J440" t="n">
        <v>83.48811514572385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26.74883913807937</v>
      </c>
      <c r="E441" t="n">
        <v>29.96768337357418</v>
      </c>
      <c r="F441" t="n">
        <v>56.07465009543227</v>
      </c>
      <c r="G441" t="n">
        <v>20.37237664363385</v>
      </c>
      <c r="H441" t="n">
        <v>84.62709713500249</v>
      </c>
      <c r="I441" t="n">
        <v>68.71139531420518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38.6426718887257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69.50003385408321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36.42500922113252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63.69377783477472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63.3107985595053</v>
      </c>
      <c r="J448" t="n">
        <v>71.08157325664311</v>
      </c>
      <c r="K448" t="n">
        <v>73.38871156739964</v>
      </c>
    </row>
    <row r="449">
      <c r="A449" s="2" t="n">
        <v>45597</v>
      </c>
      <c r="B449" t="n">
        <v>41.84608158685561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88.98416748293758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62.90106549195838</v>
      </c>
      <c r="J450" t="n">
        <v>68.24332685009938</v>
      </c>
      <c r="K450" t="n">
        <v>75.21405789573696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64.86664986089778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68.87540846180362</v>
      </c>
      <c r="K452" t="n">
        <v>73.47743218106821</v>
      </c>
    </row>
    <row r="453">
      <c r="A453" s="2" t="n">
        <v>45603</v>
      </c>
      <c r="B453" t="n">
        <v>53.72481309119703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49.54320861902348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84.86341267560209</v>
      </c>
      <c r="I455" t="n">
        <v>62.20690603832477</v>
      </c>
      <c r="J455" t="n">
        <v>65.86264471145269</v>
      </c>
      <c r="K455" t="n">
        <v>68.60683340282378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19.07695909320675</v>
      </c>
      <c r="H456" t="n">
        <v>79.54701130574637</v>
      </c>
      <c r="I456" t="n">
        <v>60.3794840960719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60.64215899764487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49.55097275723806</v>
      </c>
      <c r="E458" t="n">
        <v>25.60970407474139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21.47428733428638</v>
      </c>
      <c r="F459" t="n">
        <v>66.6583420191742</v>
      </c>
      <c r="G459" t="n">
        <v>11.07885197566847</v>
      </c>
      <c r="H459" t="n">
        <v>71.86475195587923</v>
      </c>
      <c r="I459" t="n">
        <v>50.58599254928533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34.07115132485416</v>
      </c>
      <c r="D460" t="n">
        <v>44.36992761366856</v>
      </c>
      <c r="E460" t="n">
        <v>19.58317246948731</v>
      </c>
      <c r="F460" t="n">
        <v>70.07269153881562</v>
      </c>
      <c r="G460" t="n">
        <v>11.91204682213693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52.80934446689305</v>
      </c>
      <c r="K461" t="n">
        <v>54.52764633917418</v>
      </c>
    </row>
    <row r="462">
      <c r="A462" s="2" t="n">
        <v>45618</v>
      </c>
      <c r="B462" t="n">
        <v>31.70457915893867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53.58119016932903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55.86540776777276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50.50046234356402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68.77268780087353</v>
      </c>
      <c r="I465" t="n">
        <v>48.37560586361778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46.46468920977049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51.87510369445123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19.92654763908273</v>
      </c>
      <c r="D469" t="n">
        <v>58.63053755847136</v>
      </c>
      <c r="E469" t="n">
        <v>21.65993606338428</v>
      </c>
      <c r="F469" t="n">
        <v>68.80536737012304</v>
      </c>
      <c r="G469" t="n">
        <v>8.724529362272904</v>
      </c>
      <c r="H469" t="n">
        <v>71.57197841669765</v>
      </c>
      <c r="I469" t="n">
        <v>50.82234062879014</v>
      </c>
      <c r="J469" t="n">
        <v>60.93907040296693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59.66432116818348</v>
      </c>
      <c r="E471" t="n">
        <v>26.05462091105399</v>
      </c>
      <c r="F471" t="n">
        <v>62.92010806069383</v>
      </c>
      <c r="G471" t="n">
        <v>10.44624328737629</v>
      </c>
      <c r="H471" t="n">
        <v>71.68328798429367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52.842955366262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51.61460064771843</v>
      </c>
      <c r="J473" t="n">
        <v>61.13117232087644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48.96111275805129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58.52096594127501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19.82372096475689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57.6064009467808</v>
      </c>
      <c r="K476" t="n">
        <v>54.55248695940629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47.33369548421218</v>
      </c>
      <c r="E478" t="n">
        <v>21.20239858656581</v>
      </c>
      <c r="F478" t="n">
        <v>57.78479390899669</v>
      </c>
      <c r="G478" t="n">
        <v>11.46531129486987</v>
      </c>
      <c r="H478" t="n">
        <v>66.66233971154499</v>
      </c>
      <c r="I478" t="n">
        <v>47.20752780942974</v>
      </c>
      <c r="J478" t="n">
        <v>63.3331837175047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62.43610047103461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66.41779975822702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59.55524554509408</v>
      </c>
      <c r="G481" t="n">
        <v>21.80963966857128</v>
      </c>
      <c r="H481" t="n">
        <v>76.66265140598125</v>
      </c>
      <c r="I481" t="n">
        <v>48.1801571376113</v>
      </c>
      <c r="J481" t="n">
        <v>68.66597657401039</v>
      </c>
      <c r="K481" t="n">
        <v>55.943527397575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49.83006771544068</v>
      </c>
      <c r="J482" t="n">
        <v>69.57922738808966</v>
      </c>
      <c r="K482" t="n">
        <v>53.59271857608125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66.23340519439958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49.04330558413199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38.93684871196943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45.91224831881708</v>
      </c>
      <c r="E487" t="n">
        <v>24.0239192137732</v>
      </c>
      <c r="F487" t="n">
        <v>63.32615249638491</v>
      </c>
      <c r="G487" t="n">
        <v>22.84399106175814</v>
      </c>
      <c r="H487" t="n">
        <v>82.76520695165988</v>
      </c>
      <c r="I487" t="n">
        <v>52.66857317661018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58.13451585635656</v>
      </c>
      <c r="K488" t="n">
        <v>46.76061051556288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50.30977118766966</v>
      </c>
      <c r="E489" t="n">
        <v>26.20739799993053</v>
      </c>
      <c r="F489" t="n">
        <v>68.20199439639573</v>
      </c>
      <c r="G489" t="n">
        <v>23.96317712743354</v>
      </c>
      <c r="H489" t="n">
        <v>88.9933121872117</v>
      </c>
      <c r="I489" t="n">
        <v>54.58051993854362</v>
      </c>
      <c r="J489" t="n">
        <v>57.35880358547043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29.87694852464964</v>
      </c>
      <c r="C491" t="n">
        <v>24.22829093279266</v>
      </c>
      <c r="D491" t="n">
        <v>47.52112679843794</v>
      </c>
      <c r="E491" t="n">
        <v>22.41968801160738</v>
      </c>
      <c r="F491" t="n">
        <v>57.51061004691405</v>
      </c>
      <c r="G491" t="n">
        <v>20.79401324952508</v>
      </c>
      <c r="H491" t="n">
        <v>85.49372283558274</v>
      </c>
      <c r="I491" t="n">
        <v>49.58658298174687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29.41410047501074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47.2140304187622</v>
      </c>
      <c r="J494" t="n">
        <v>45.71611874847677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46.16226859408579</v>
      </c>
      <c r="K495" t="n">
        <v>44.89313687175511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38.91888350417021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35.71765074087507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36.07467352831333</v>
      </c>
      <c r="J498" t="n">
        <v>38.56935951777321</v>
      </c>
      <c r="K498" t="n">
        <v>41.38680312760248</v>
      </c>
    </row>
    <row r="499">
      <c r="A499" s="2" t="n">
        <v>45672</v>
      </c>
      <c r="B499" t="n">
        <v>16.5778712896981</v>
      </c>
      <c r="C499" t="n">
        <v>2.247081715248256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36.32270594228291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19.78565681329252</v>
      </c>
      <c r="C500" t="n">
        <v>3.867676104510598</v>
      </c>
      <c r="D500" t="n">
        <v>40.32965128488388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36.28857958399332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37.22096071089403</v>
      </c>
      <c r="K501" t="n">
        <v>39.85004878192871</v>
      </c>
    </row>
    <row r="502">
      <c r="A502" s="2" t="n">
        <v>45677</v>
      </c>
      <c r="B502" t="n">
        <v>17.1783492801052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10.97895388935766</v>
      </c>
      <c r="F504" t="n">
        <v>50.57288210459996</v>
      </c>
      <c r="G504" t="n">
        <v>14.60366588752002</v>
      </c>
      <c r="H504" t="n">
        <v>53.71332765724712</v>
      </c>
      <c r="I504" t="n">
        <v>36.87863955602455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12.13726520640248</v>
      </c>
      <c r="H505" t="n">
        <v>52.91089636565025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39.96714440759654</v>
      </c>
      <c r="J506" t="n">
        <v>33.99226167229905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32.55741048111993</v>
      </c>
      <c r="E507" t="n">
        <v>8.805063492618093</v>
      </c>
      <c r="F507" t="n">
        <v>50.4767783918406</v>
      </c>
      <c r="G507" t="n">
        <v>6.615292308681076</v>
      </c>
      <c r="H507" t="n">
        <v>49.17235530177122</v>
      </c>
      <c r="I507" t="n">
        <v>38.77861710834123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12.25993072834937</v>
      </c>
      <c r="C508" t="n">
        <v>1.372951479135009</v>
      </c>
      <c r="D508" t="n">
        <v>28.57609107910508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29.00867665503424</v>
      </c>
      <c r="E509" t="n">
        <v>8.13838692651303</v>
      </c>
      <c r="F509" t="n">
        <v>53.0847389775363</v>
      </c>
      <c r="G509" t="n">
        <v>4.812357018313174</v>
      </c>
      <c r="H509" t="n">
        <v>45.23455149882671</v>
      </c>
      <c r="I509" t="n">
        <v>31.08539345154544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27.29883428159536</v>
      </c>
      <c r="J510" t="n">
        <v>36.09836280698693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28.45774975533843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7.67000494367629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25.35768585932765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27.77234495523815</v>
      </c>
      <c r="K514" t="n">
        <v>29.17440931602564</v>
      </c>
    </row>
    <row r="515">
      <c r="A515" s="2" t="n">
        <v>45693</v>
      </c>
      <c r="B515" t="n">
        <v>9.580560024671492</v>
      </c>
      <c r="C515" t="n">
        <v>3.743910996796584</v>
      </c>
      <c r="D515" t="n">
        <v>45.60015889404268</v>
      </c>
      <c r="E515" t="n">
        <v>7.25259860001839</v>
      </c>
      <c r="F515" t="n">
        <v>67.84950156066057</v>
      </c>
      <c r="G515" t="n">
        <v>0.8649826960797746</v>
      </c>
      <c r="H515" t="n">
        <v>45.79201979021761</v>
      </c>
      <c r="I515" t="n">
        <v>24.66646220447386</v>
      </c>
      <c r="J515" t="n">
        <v>25.31567159629777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41.00328266631066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20.10038357253772</v>
      </c>
      <c r="J518" t="n">
        <v>22.99052279700728</v>
      </c>
      <c r="K518" t="n">
        <v>27.09370497841406</v>
      </c>
    </row>
    <row r="519">
      <c r="A519" s="2" t="n">
        <v>45699</v>
      </c>
      <c r="B519" t="n">
        <v>2.185933173009014</v>
      </c>
      <c r="C519" t="n">
        <v>13.30403517230885</v>
      </c>
      <c r="D519" t="n">
        <v>21.42074882114802</v>
      </c>
      <c r="E519" t="n">
        <v>2.80761464074768</v>
      </c>
      <c r="F519" t="n">
        <v>60.5594817181663</v>
      </c>
      <c r="G519" t="n">
        <v>-1.326156121498501</v>
      </c>
      <c r="H519" t="n">
        <v>31.42200029395525</v>
      </c>
      <c r="I519" t="n">
        <v>16.95443691783958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14.90488221867934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2.515679418847427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11.81739278130254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2.532446889621554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11.28999125479715</v>
      </c>
      <c r="J525" t="n">
        <v>21.01426904381349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-5.809221305993861</v>
      </c>
      <c r="H526" t="n">
        <v>23.74118642372489</v>
      </c>
      <c r="I526" t="n">
        <v>11.57598147861467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-8.295603807746499</v>
      </c>
      <c r="H527" t="n">
        <v>18.08246682178434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5.834289457953945</v>
      </c>
      <c r="J529" t="n">
        <v>15.74786973762314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15.89085421087013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-11.75986440365316</v>
      </c>
      <c r="H531" t="n">
        <v>20.03139642027168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2.463376151998764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-5.734707616832724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24.42453711319395</v>
      </c>
      <c r="I534" t="n">
        <v>0.9025470902100263</v>
      </c>
      <c r="J534" t="n">
        <v>14.56072759126803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-10.79320197164412</v>
      </c>
      <c r="H535" t="n">
        <v>25.42763280799181</v>
      </c>
      <c r="I535" t="n">
        <v>3.496272725154559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18.09099273712014</v>
      </c>
      <c r="E538" t="n">
        <v>-0.9168538888560729</v>
      </c>
      <c r="F538" t="n">
        <v>60.24726138527083</v>
      </c>
      <c r="G538" t="n">
        <v>-11.34610711255742</v>
      </c>
      <c r="H538" t="n">
        <v>18.858789265936</v>
      </c>
      <c r="I538" t="n">
        <v>7.632020726970867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7.502580447894602</v>
      </c>
      <c r="J539" t="n">
        <v>17.4787478149564</v>
      </c>
      <c r="K539" t="n">
        <v>-6.635341931420236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5.92057925678251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-8.484602213021397</v>
      </c>
      <c r="H541" t="n">
        <v>19.81329695293852</v>
      </c>
      <c r="I541" t="n">
        <v>7.118917446788409</v>
      </c>
      <c r="J541" t="n">
        <v>16.21046835130034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-4.103758879791942</v>
      </c>
      <c r="H545" t="n">
        <v>28.74893359572315</v>
      </c>
      <c r="I545" t="n">
        <v>14.69541506881828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27.34536693982588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67.58389949372365</v>
      </c>
      <c r="G547" t="n">
        <v>-6.571047021484954</v>
      </c>
      <c r="H547" t="n">
        <v>28.70538951893364</v>
      </c>
      <c r="I547" t="n">
        <v>13.35022118368636</v>
      </c>
      <c r="J547" t="n">
        <v>27.53678624957836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14.64124194233725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12.783316989548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6.53261571081647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-4.181871806997684</v>
      </c>
      <c r="H553" t="n">
        <v>31.55959041781484</v>
      </c>
      <c r="I553" t="n">
        <v>11.35577944875641</v>
      </c>
      <c r="J553" t="n">
        <v>27.50450114592238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27.62866163077835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3.219788112684618</v>
      </c>
      <c r="J555" t="n">
        <v>22.06384686217531</v>
      </c>
      <c r="K555" t="n">
        <v>-16.01429555294899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5.033820655761279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-10.15212666873642</v>
      </c>
      <c r="H557" t="n">
        <v>20.1019256361296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20.3821050240522</v>
      </c>
      <c r="E560" t="n">
        <v>3.18903982729537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25.31002293381452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49.13773449814134</v>
      </c>
      <c r="G561" t="n">
        <v>-5.114338759833004</v>
      </c>
      <c r="H561" t="n">
        <v>21.17788492792441</v>
      </c>
      <c r="I561" t="n">
        <v>10.30192409607507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9.78351873366714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-2.860995850622405</v>
      </c>
      <c r="H563" t="n">
        <v>26.71740270925687</v>
      </c>
      <c r="I563" t="n">
        <v>14.51335095750437</v>
      </c>
      <c r="J563" t="n">
        <v>27.19142390937479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17.22262798611041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13.35326758697497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-0.2033559277513031</v>
      </c>
      <c r="H565" t="n">
        <v>31.14431137008837</v>
      </c>
      <c r="I565" t="n">
        <v>18.40437406004378</v>
      </c>
      <c r="J565" t="n">
        <v>32.33345586765743</v>
      </c>
      <c r="K565" t="n">
        <v>-6.604697170338946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16.8720601729839</v>
      </c>
      <c r="E566" t="n">
        <v>14.21644272702232</v>
      </c>
      <c r="F566" t="n">
        <v>63.10504204908671</v>
      </c>
      <c r="G566" t="n">
        <v>-0.8119023483555532</v>
      </c>
      <c r="H566" t="n">
        <v>27.2516074112416</v>
      </c>
      <c r="I566" t="n">
        <v>18.95766652804136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22.04976712664703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18.31318617240116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27.05618129303791</v>
      </c>
      <c r="I573" t="n">
        <v>18.14656762051094</v>
      </c>
      <c r="J573" t="n">
        <v>23.67695257652531</v>
      </c>
      <c r="K573" t="n">
        <v>-7.760331084545524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7.10047515194312</v>
      </c>
      <c r="F574" t="n">
        <v>49.83717626001827</v>
      </c>
      <c r="G574" t="n">
        <v>-6.935656503299148</v>
      </c>
      <c r="H574" t="n">
        <v>22.9499565167858</v>
      </c>
      <c r="I574" t="n">
        <v>18.7329929812132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19.56802882553952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-3.530790979932419</v>
      </c>
      <c r="H577" t="n">
        <v>23.44538651300276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13.76541035749865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15.40253098985154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17.14385283133053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10.37985413523204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13.01536294801102</v>
      </c>
      <c r="J582" t="n">
        <v>25.68778221530359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6.985772387645706</v>
      </c>
      <c r="F586" t="n">
        <v>73.3260615887537</v>
      </c>
      <c r="G586" t="n">
        <v>7.615967383710975</v>
      </c>
      <c r="H586" t="n">
        <v>20.84230868738037</v>
      </c>
      <c r="I586" t="n">
        <v>10.45763989635871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10.25118711742052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14.73925732538797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15.27808878830676</v>
      </c>
      <c r="J591" t="n">
        <v>18.96566385595837</v>
      </c>
      <c r="K591" t="n">
        <v>-12.1100882641034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0.421876778670538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16.46148696303118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18.15800846092588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14.71921455549428</v>
      </c>
      <c r="H596" t="n">
        <v>26.47776489175597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16.27886319613598</v>
      </c>
      <c r="E598" t="n">
        <v>2.515276776505981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15.6347364508157</v>
      </c>
      <c r="J599" t="n">
        <v>18.30107586411023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1.383380958368297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10.93532628696032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2.522489460386379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11.04579813146791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-3.105585668331523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10.8474368211384</v>
      </c>
      <c r="J605" t="n">
        <v>11.19337344115532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10.95082829940002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11.50370341620572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24.05833895459253</v>
      </c>
      <c r="I610" t="n">
        <v>13.96148454684787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10.39939581284248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9.281656739953071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6.601140127274707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6.672638763558503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9.262911415993758</v>
      </c>
      <c r="I624" t="n">
        <v>9.003174093669575</v>
      </c>
      <c r="J624" t="n">
        <v>20.01748032767263</v>
      </c>
      <c r="K624" t="n">
        <v>-16.16380246428374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-0.4193677837998178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12.74037839002196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15.87802583065054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7.072037795042818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23.31951600887401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10.94443316058891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19.06401376171256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13.23440355080139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-11.9282966755364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-11.96048796998539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0.9932661134860021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0.7524623064171676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27.86644891050505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14.75863519609344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9.703186328494606</v>
      </c>
      <c r="H825" t="n">
        <v>7.626731172680512</v>
      </c>
      <c r="I825" t="n">
        <v>3.446893718053778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14.27417803812903</v>
      </c>
      <c r="H826" t="n">
        <v>12.77769102521127</v>
      </c>
      <c r="I826" t="n">
        <v>6.466506322242505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12.41566274863959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14.26763914695719</v>
      </c>
      <c r="G829" t="n">
        <v>11.31371947791153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11.15467151710896</v>
      </c>
      <c r="J830" t="n">
        <v>37.69431731391004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26.93731727216944</v>
      </c>
      <c r="E832" t="n">
        <v>-5.717268507855733</v>
      </c>
      <c r="F832" t="n">
        <v>10.17373401580464</v>
      </c>
      <c r="G832" t="n">
        <v>6.889619649906376</v>
      </c>
      <c r="H832" t="n">
        <v>11.00327501886098</v>
      </c>
      <c r="I832" t="n">
        <v>7.366048753271426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7.424253333779074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38.5514112963085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7.837074618928486</v>
      </c>
      <c r="J838" t="n">
        <v>36.92735698363572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38.5596576336178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44.32766830862571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37.39806437508599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0.1111929097897812</v>
      </c>
      <c r="G865" t="n">
        <v>-0.8394298764270447</v>
      </c>
      <c r="H865" t="n">
        <v>27.60749113990595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1.368439344649341</v>
      </c>
      <c r="G866" t="n">
        <v>-3.182236198786415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20.62547463067574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16.92656172609206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23.4863055110156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19.38664947173845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21.49178675178052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20.99522352449634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21.16336411530422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14.06288866196339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2026-10-18T16:45:59Z</dcterms:created>
  <dcterms:modified xmlns:dcterms="http://purl.org/dc/terms/" xmlns:xsi="http://www.w3.org/2001/XMLSchema-instance" xsi:type="dcterms:W3CDTF">2026-10-18T16:45:59Z</dcterms:modified>
</cp:coreProperties>
</file>