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1112.162475585938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954.0264892578125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-2.506398636647234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7.128581444439974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7.227408916932054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2.955464940149111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-16.35935547812708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5.901875492994235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2026-10-18T16:45:18Z</dcterms:created>
  <dcterms:modified xmlns:dcterms="http://purl.org/dc/terms/" xmlns:xsi="http://www.w3.org/2001/XMLSchema-instance" xsi:type="dcterms:W3CDTF">2026-10-18T16:45:19Z</dcterms:modified>
</cp:coreProperties>
</file>