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711.1044311523438</v>
      </c>
      <c r="E2" t="n">
        <v>850.7504272460938</v>
      </c>
      <c r="F2" t="n">
        <v>1349.884399414062</v>
      </c>
      <c r="G2" t="n">
        <v>717.6549072265625</v>
      </c>
      <c r="H2" t="n">
        <v>5597.17578125</v>
      </c>
      <c r="I2" t="n">
        <v>131.6975402832031</v>
      </c>
      <c r="J2" t="n">
        <v>215.9519195556641</v>
      </c>
      <c r="K2" t="n">
        <v>98.52012634277344</v>
      </c>
      <c r="M2" t="n">
        <v>3305.26611328125</v>
      </c>
      <c r="N2" t="n">
        <v>425.4208374023438</v>
      </c>
      <c r="O2" t="n">
        <v>2483.0107421875</v>
      </c>
      <c r="Q2" t="n">
        <v>484.7778015136719</v>
      </c>
      <c r="R2" t="n">
        <v>1049.776489257812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846.050537109375</v>
      </c>
      <c r="F3" t="n">
        <v>1327.37548828125</v>
      </c>
      <c r="G3" t="n">
        <v>708.8760986328125</v>
      </c>
      <c r="H3" t="n">
        <v>5677.04541015625</v>
      </c>
      <c r="I3" t="n">
        <v>131.5950469970703</v>
      </c>
      <c r="J3" t="n">
        <v>218.7552490234375</v>
      </c>
      <c r="K3" t="n">
        <v>99.06771850585938</v>
      </c>
      <c r="M3" t="n">
        <v>3363.272216796875</v>
      </c>
      <c r="N3" t="n">
        <v>423.4778137207031</v>
      </c>
      <c r="O3" t="n">
        <v>2541.203369140625</v>
      </c>
      <c r="Q3" t="n">
        <v>476.9839477539062</v>
      </c>
      <c r="R3" t="n">
        <v>1051.120361328125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132.3639526367188</v>
      </c>
      <c r="J4" t="n">
        <v>216.0485992431641</v>
      </c>
      <c r="K4" t="n">
        <v>101.5513153076172</v>
      </c>
      <c r="M4" t="n">
        <v>3342.6669921875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183.8557281494141</v>
      </c>
      <c r="C5" t="n">
        <v>740.8511352539062</v>
      </c>
      <c r="E5" t="n">
        <v>841.44384765625</v>
      </c>
      <c r="F5" t="n">
        <v>1383.601196289062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100.3138275146484</v>
      </c>
      <c r="M5" t="n">
        <v>3296.3486328125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1366.509399414062</v>
      </c>
      <c r="G6" t="n">
        <v>706.2377319335938</v>
      </c>
      <c r="H6" t="n">
        <v>5507.80859375</v>
      </c>
      <c r="I6" t="n">
        <v>131.5437622070312</v>
      </c>
      <c r="J6" t="n">
        <v>222.1385498046875</v>
      </c>
      <c r="K6" t="n">
        <v>100.0637512207031</v>
      </c>
      <c r="M6" t="n">
        <v>3336.217041015625</v>
      </c>
      <c r="N6" t="n">
        <v>424.1254577636719</v>
      </c>
      <c r="O6" t="n">
        <v>2531.070068359375</v>
      </c>
      <c r="Q6" t="n">
        <v>477.9581604003906</v>
      </c>
      <c r="R6" t="n">
        <v>1080.236572265625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747.0771484375</v>
      </c>
      <c r="E7" t="n">
        <v>874.109619140625</v>
      </c>
      <c r="F7" t="n">
        <v>1387.570678710938</v>
      </c>
      <c r="G7" t="n">
        <v>702.2081298828125</v>
      </c>
      <c r="H7" t="n">
        <v>5691.47998046875</v>
      </c>
      <c r="I7" t="n">
        <v>136.4647979736328</v>
      </c>
      <c r="J7" t="n">
        <v>224.0235748291016</v>
      </c>
      <c r="K7" t="n">
        <v>100.8139953613281</v>
      </c>
      <c r="M7" t="n">
        <v>3359.03076171875</v>
      </c>
      <c r="N7" t="n">
        <v>445.2993469238281</v>
      </c>
      <c r="O7" t="n">
        <v>2614.497802734375</v>
      </c>
      <c r="Q7" t="n">
        <v>490.7205810546875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194.1520233154297</v>
      </c>
      <c r="C8" t="n">
        <v>784.384033203125</v>
      </c>
      <c r="E8" t="n">
        <v>904.7744140625</v>
      </c>
      <c r="F8" t="n">
        <v>1381.639770507812</v>
      </c>
      <c r="G8" t="n">
        <v>708.6842651367188</v>
      </c>
      <c r="H8" t="n">
        <v>5640.0068359375</v>
      </c>
      <c r="I8" t="n">
        <v>134.9269714355469</v>
      </c>
      <c r="J8" t="n">
        <v>225.3285522460938</v>
      </c>
      <c r="K8" t="n">
        <v>97.46804046630859</v>
      </c>
      <c r="M8" t="n">
        <v>3390.24072265625</v>
      </c>
      <c r="N8" t="n">
        <v>467.5195007324219</v>
      </c>
      <c r="O8" t="n">
        <v>2610.4150390625</v>
      </c>
      <c r="Q8" t="n">
        <v>488.3823852539062</v>
      </c>
      <c r="R8" t="n">
        <v>1114.031127929688</v>
      </c>
      <c r="S8" t="n">
        <v>290.1499938964844</v>
      </c>
      <c r="T8" t="n">
        <v>1218.446655273438</v>
      </c>
    </row>
    <row r="9">
      <c r="A9" s="2" t="n">
        <v>44573</v>
      </c>
      <c r="B9" t="n">
        <v>205.1872863769531</v>
      </c>
      <c r="C9" t="n">
        <v>823.568603515625</v>
      </c>
      <c r="E9" t="n">
        <v>924.1318359375</v>
      </c>
      <c r="F9" t="n">
        <v>1454.864013671875</v>
      </c>
      <c r="G9" t="n">
        <v>706.2377319335938</v>
      </c>
      <c r="H9" t="n">
        <v>5806.5361328125</v>
      </c>
      <c r="I9" t="n">
        <v>135.1413421630859</v>
      </c>
      <c r="J9" t="n">
        <v>229.8235168457031</v>
      </c>
      <c r="K9" t="n">
        <v>98.92974090576172</v>
      </c>
      <c r="M9" t="n">
        <v>3341.75830078125</v>
      </c>
      <c r="N9" t="n">
        <v>489.2414245605469</v>
      </c>
      <c r="O9" t="n">
        <v>2570.668701171875</v>
      </c>
      <c r="Q9" t="n">
        <v>494.1791076660156</v>
      </c>
      <c r="R9" t="n">
        <v>1140.011840820312</v>
      </c>
      <c r="S9" t="n">
        <v>275.6499938964844</v>
      </c>
      <c r="T9" t="n">
        <v>1246.048828125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943.7218627929688</v>
      </c>
      <c r="F10" t="n">
        <v>1443.469482421875</v>
      </c>
      <c r="G10" t="n">
        <v>700.5770874023438</v>
      </c>
      <c r="H10" t="n">
        <v>6079.71630859375</v>
      </c>
      <c r="I10" t="n">
        <v>136.9727325439453</v>
      </c>
      <c r="J10" t="n">
        <v>237.1218109130859</v>
      </c>
      <c r="K10" t="n">
        <v>105.306884765625</v>
      </c>
      <c r="M10" t="n">
        <v>3374.6572265625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142.6206817626953</v>
      </c>
      <c r="J11" t="n">
        <v>236.2518157958984</v>
      </c>
      <c r="K11" t="n">
        <v>104.6557998657227</v>
      </c>
      <c r="M11" t="n">
        <v>3435.476806640625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1449.166748046875</v>
      </c>
      <c r="G12" t="n">
        <v>734.0612182617188</v>
      </c>
      <c r="H12" t="n">
        <v>6076.24951171875</v>
      </c>
      <c r="I12" t="n">
        <v>143.3709869384766</v>
      </c>
      <c r="J12" t="n">
        <v>239.5867919921875</v>
      </c>
      <c r="K12" t="n">
        <v>106.0485076904297</v>
      </c>
      <c r="M12" t="n">
        <v>3479.63134765625</v>
      </c>
      <c r="N12" t="n">
        <v>481.9675598144531</v>
      </c>
      <c r="O12" t="n">
        <v>2555.51806640625</v>
      </c>
      <c r="Q12" t="n">
        <v>511.4717102050781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847.5340576171875</v>
      </c>
      <c r="E13" t="n">
        <v>936.1837158203125</v>
      </c>
      <c r="F13" t="n">
        <v>1387.3837890625</v>
      </c>
      <c r="G13" t="n">
        <v>701.7764282226562</v>
      </c>
      <c r="H13" t="n">
        <v>6055.5458984375</v>
      </c>
      <c r="I13" t="n">
        <v>139.2794647216797</v>
      </c>
      <c r="J13" t="n">
        <v>231.1284942626953</v>
      </c>
      <c r="K13" t="n">
        <v>103.0388793945312</v>
      </c>
      <c r="M13" t="n">
        <v>3454.913330078125</v>
      </c>
      <c r="N13" t="n">
        <v>457.904052734375</v>
      </c>
      <c r="O13" t="n">
        <v>2558.5185546875</v>
      </c>
      <c r="Q13" t="n">
        <v>497.6376342773438</v>
      </c>
      <c r="R13" t="n">
        <v>1139.066040039062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138.4965667724609</v>
      </c>
      <c r="J14" t="n">
        <v>240.2151336669922</v>
      </c>
      <c r="K14" t="n">
        <v>104.3108520507812</v>
      </c>
      <c r="M14" t="n">
        <v>3395.1142578125</v>
      </c>
      <c r="N14" t="n">
        <v>439.3706970214844</v>
      </c>
      <c r="O14" t="n">
        <v>2547.0078125</v>
      </c>
      <c r="Q14" t="n">
        <v>507.4286193847656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1354.08740234375</v>
      </c>
      <c r="G15" t="n">
        <v>694.1008911132812</v>
      </c>
      <c r="H15" t="n">
        <v>7056.66796875</v>
      </c>
      <c r="I15" t="n">
        <v>138.4173431396484</v>
      </c>
      <c r="J15" t="n">
        <v>240.360107421875</v>
      </c>
      <c r="K15" t="n">
        <v>104.0607757568359</v>
      </c>
      <c r="M15" t="n">
        <v>3318.706298828125</v>
      </c>
      <c r="N15" t="n">
        <v>417.4494934082031</v>
      </c>
      <c r="O15" t="n">
        <v>2522.805908203125</v>
      </c>
      <c r="Q15" t="n">
        <v>502.411376953125</v>
      </c>
      <c r="R15" t="n">
        <v>1164.648681640625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898.0737915039062</v>
      </c>
      <c r="F16" t="n">
        <v>1283.618408203125</v>
      </c>
      <c r="G16" t="n">
        <v>697.0750732421875</v>
      </c>
      <c r="H16" t="n">
        <v>6838.47607421875</v>
      </c>
      <c r="I16" t="n">
        <v>139.7314910888672</v>
      </c>
      <c r="J16" t="n">
        <v>233.8834838867188</v>
      </c>
      <c r="K16" t="n">
        <v>100.8700561523438</v>
      </c>
      <c r="M16" t="n">
        <v>3324.7333984375</v>
      </c>
      <c r="N16" t="n">
        <v>414.2609252929688</v>
      </c>
      <c r="O16" t="n">
        <v>2487.24072265625</v>
      </c>
      <c r="Q16" t="n">
        <v>488.9182434082031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788.7324829101562</v>
      </c>
      <c r="E17" t="n">
        <v>848.88916015625</v>
      </c>
      <c r="F17" t="n">
        <v>1207.9658203125</v>
      </c>
      <c r="G17" t="n">
        <v>663.3991088867188</v>
      </c>
      <c r="H17" t="n">
        <v>6686.52392578125</v>
      </c>
      <c r="I17" t="n">
        <v>134.7825012207031</v>
      </c>
      <c r="J17" t="n">
        <v>221.8968963623047</v>
      </c>
      <c r="K17" t="n">
        <v>94.79042816162109</v>
      </c>
      <c r="M17" t="n">
        <v>3270.83203125</v>
      </c>
      <c r="N17" t="n">
        <v>393.5852661132812</v>
      </c>
      <c r="O17" t="n">
        <v>2364.165283203125</v>
      </c>
      <c r="Q17" t="n">
        <v>466.1212463378906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855.49658203125</v>
      </c>
      <c r="F18" t="n">
        <v>1207.171997070312</v>
      </c>
      <c r="G18" t="n">
        <v>679.0377807617188</v>
      </c>
      <c r="H18" t="n">
        <v>6818.056640625</v>
      </c>
      <c r="I18" t="n">
        <v>135.5514373779297</v>
      </c>
      <c r="J18" t="n">
        <v>230.8385009765625</v>
      </c>
      <c r="K18" t="n">
        <v>95.6441650390625</v>
      </c>
      <c r="M18" t="n">
        <v>3269.574951171875</v>
      </c>
      <c r="N18" t="n">
        <v>411.0225830078125</v>
      </c>
      <c r="O18" t="n">
        <v>2338.044921875</v>
      </c>
      <c r="Q18" t="n">
        <v>477.9094543457031</v>
      </c>
      <c r="R18" t="n">
        <v>1074.412963867188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6623.322265625</v>
      </c>
      <c r="I19" t="n">
        <v>137.6810607910156</v>
      </c>
      <c r="J19" t="n">
        <v>233.0135040283203</v>
      </c>
      <c r="K19" t="n">
        <v>93.85476684570312</v>
      </c>
      <c r="M19" t="n">
        <v>3164.937255859375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688.776123046875</v>
      </c>
      <c r="H20" t="n">
        <v>6821.80859375</v>
      </c>
      <c r="I20" t="n">
        <v>139.0464477539062</v>
      </c>
      <c r="J20" t="n">
        <v>235.9134674072266</v>
      </c>
      <c r="K20" t="n">
        <v>93.53568267822266</v>
      </c>
      <c r="M20" t="n">
        <v>3200.32177734375</v>
      </c>
      <c r="N20" t="n">
        <v>408.5315246582031</v>
      </c>
      <c r="O20" t="n">
        <v>2278.130126953125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868.9910278320312</v>
      </c>
      <c r="F21" t="n">
        <v>1198.579345703125</v>
      </c>
      <c r="G21" t="n">
        <v>697.7947387695312</v>
      </c>
      <c r="H21" t="n">
        <v>7224.669921875</v>
      </c>
      <c r="I21" t="n">
        <v>138.0538635253906</v>
      </c>
      <c r="J21" t="n">
        <v>237.8468017578125</v>
      </c>
      <c r="K21" t="n">
        <v>93.61331176757812</v>
      </c>
      <c r="M21" t="n">
        <v>3240.390869140625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1219.453857421875</v>
      </c>
      <c r="G22" t="n">
        <v>706.2377319335938</v>
      </c>
      <c r="H22" t="n">
        <v>7089.337890625</v>
      </c>
      <c r="I22" t="n">
        <v>137.5272674560547</v>
      </c>
      <c r="J22" t="n">
        <v>241.5201110839844</v>
      </c>
      <c r="K22" t="n">
        <v>100.6673889160156</v>
      </c>
      <c r="M22" t="n">
        <v>3296.243896484375</v>
      </c>
      <c r="N22" t="n">
        <v>424.3247680664062</v>
      </c>
      <c r="O22" t="n">
        <v>2392.449951171875</v>
      </c>
      <c r="Q22" t="n">
        <v>491.3051147460938</v>
      </c>
      <c r="R22" t="n">
        <v>1055.550048828125</v>
      </c>
      <c r="S22" t="n">
        <v>141.75</v>
      </c>
      <c r="T22" t="n">
        <v>1156.012451171875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899.7024536132812</v>
      </c>
      <c r="F23" t="n">
        <v>1225.71142578125</v>
      </c>
      <c r="G23" t="n">
        <v>712.330078125</v>
      </c>
      <c r="H23" t="n">
        <v>7106.099609375</v>
      </c>
      <c r="I23" t="n">
        <v>138.7016143798828</v>
      </c>
      <c r="J23" t="n">
        <v>242.2451171875</v>
      </c>
      <c r="K23" t="n">
        <v>100.6803283691406</v>
      </c>
      <c r="M23" t="n">
        <v>3344.421142578125</v>
      </c>
      <c r="N23" t="n">
        <v>445.4986572265625</v>
      </c>
      <c r="O23" t="n">
        <v>2424.129150390625</v>
      </c>
      <c r="Q23" t="n">
        <v>493.3509826660156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1217.445678710938</v>
      </c>
      <c r="G24" t="n">
        <v>708.1566162109375</v>
      </c>
      <c r="H24" t="n">
        <v>6926.93994140625</v>
      </c>
      <c r="I24" t="n">
        <v>137.5971527099609</v>
      </c>
      <c r="J24" t="n">
        <v>244.4201049804688</v>
      </c>
      <c r="K24" t="n">
        <v>100.6027221679688</v>
      </c>
      <c r="M24" t="n">
        <v>3317.01513671875</v>
      </c>
      <c r="N24" t="n">
        <v>467.6191101074219</v>
      </c>
      <c r="O24" t="n">
        <v>2434.901611328125</v>
      </c>
      <c r="Q24" t="n">
        <v>491.5</v>
      </c>
      <c r="R24" t="n">
        <v>1078.345336914062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792.8831176757812</v>
      </c>
      <c r="E25" t="n">
        <v>891.2799682617188</v>
      </c>
      <c r="F25" t="n">
        <v>1225.151123046875</v>
      </c>
      <c r="G25" t="n">
        <v>704.031005859375</v>
      </c>
      <c r="H25" t="n">
        <v>7051.302734375</v>
      </c>
      <c r="I25" t="n">
        <v>137.8255310058594</v>
      </c>
      <c r="J25" t="n">
        <v>245.8700866699219</v>
      </c>
      <c r="K25" t="n">
        <v>101.439208984375</v>
      </c>
      <c r="M25" t="n">
        <v>3308.602294921875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1206.379638671875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887.0921020507812</v>
      </c>
      <c r="F26" t="n">
        <v>1191.667846679688</v>
      </c>
      <c r="G26" t="n">
        <v>676.2073974609375</v>
      </c>
      <c r="H26" t="n">
        <v>7255.724609375</v>
      </c>
      <c r="I26" t="n">
        <v>137.2383575439453</v>
      </c>
      <c r="J26" t="n">
        <v>243.4051055908203</v>
      </c>
      <c r="K26" t="n">
        <v>102.0169906616211</v>
      </c>
      <c r="M26" t="n">
        <v>3277.466796875</v>
      </c>
      <c r="N26" t="n">
        <v>456.8578186035156</v>
      </c>
      <c r="O26" t="n">
        <v>2370.2158203125</v>
      </c>
      <c r="Q26" t="n">
        <v>481.8551025390625</v>
      </c>
      <c r="R26" t="n">
        <v>1045.645263671875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1184.802978515625</v>
      </c>
      <c r="G27" t="n">
        <v>668.8198852539062</v>
      </c>
      <c r="H27" t="n">
        <v>7232.50390625</v>
      </c>
      <c r="I27" t="n">
        <v>136.0174255371094</v>
      </c>
      <c r="J27" t="n">
        <v>227.0202178955078</v>
      </c>
      <c r="K27" t="n">
        <v>105.173210144043</v>
      </c>
      <c r="M27" t="n">
        <v>3246.635009765625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136.9308013916016</v>
      </c>
      <c r="J28" t="n">
        <v>230.0651702880859</v>
      </c>
      <c r="K28" t="n">
        <v>105.4103698730469</v>
      </c>
      <c r="M28" t="n">
        <v>3261.465576171875</v>
      </c>
      <c r="N28" t="n">
        <v>441.363525390625</v>
      </c>
      <c r="O28" t="n">
        <v>2444.59228515625</v>
      </c>
      <c r="Q28" t="n">
        <v>488.3337097167969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742.926513671875</v>
      </c>
      <c r="E29" t="n">
        <v>893.234375</v>
      </c>
      <c r="F29" t="n">
        <v>1220.714721679688</v>
      </c>
      <c r="G29" t="n">
        <v>678.0304565429688</v>
      </c>
      <c r="H29" t="n">
        <v>7221.1083984375</v>
      </c>
      <c r="I29" t="n">
        <v>136.1945037841797</v>
      </c>
      <c r="J29" t="n">
        <v>233.2551727294922</v>
      </c>
      <c r="K29" t="n">
        <v>107.6524963378906</v>
      </c>
      <c r="M29" t="n">
        <v>3269.965087890625</v>
      </c>
      <c r="N29" t="n">
        <v>435.8832092285156</v>
      </c>
      <c r="O29" t="n">
        <v>2451.5283203125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1172.054443359375</v>
      </c>
      <c r="G30" t="n">
        <v>672.5617065429688</v>
      </c>
      <c r="H30" t="n">
        <v>7025.47119140625</v>
      </c>
      <c r="I30" t="n">
        <v>134.3071746826172</v>
      </c>
      <c r="J30" t="n">
        <v>224.5552215576172</v>
      </c>
      <c r="K30" t="n">
        <v>108.1785354614258</v>
      </c>
      <c r="M30" t="n">
        <v>3204.572265625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824.3665771484375</v>
      </c>
      <c r="F31" t="n">
        <v>1131.005737304688</v>
      </c>
      <c r="G31" t="n">
        <v>666.1334228515625</v>
      </c>
      <c r="H31" t="n">
        <v>6563.68115234375</v>
      </c>
      <c r="I31" t="n">
        <v>130.3368377685547</v>
      </c>
      <c r="J31" t="n">
        <v>213.1486053466797</v>
      </c>
      <c r="K31" t="n">
        <v>102.348991394043</v>
      </c>
      <c r="M31" t="n">
        <v>3238.22216796875</v>
      </c>
      <c r="N31" t="n">
        <v>413.8125305175781</v>
      </c>
      <c r="O31" t="n">
        <v>2359.19677734375</v>
      </c>
      <c r="Q31" t="n">
        <v>459.3016052246094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849.40087890625</v>
      </c>
      <c r="F32" t="n">
        <v>1182.374633789062</v>
      </c>
      <c r="G32" t="n">
        <v>673.5210571289062</v>
      </c>
      <c r="H32" t="n">
        <v>6753.33544921875</v>
      </c>
      <c r="I32" t="n">
        <v>132.5270385742188</v>
      </c>
      <c r="J32" t="n">
        <v>222.7185516357422</v>
      </c>
      <c r="K32" t="n">
        <v>104.1513290405273</v>
      </c>
      <c r="M32" t="n">
        <v>3311.1181640625</v>
      </c>
      <c r="N32" t="n">
        <v>434.4882202148438</v>
      </c>
      <c r="O32" t="n">
        <v>2455.5126953125</v>
      </c>
      <c r="Q32" t="n">
        <v>491.0128479003906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709.078369140625</v>
      </c>
      <c r="E33" t="n">
        <v>842.1884155273438</v>
      </c>
      <c r="F33" t="n">
        <v>1172.427856445312</v>
      </c>
      <c r="G33" t="n">
        <v>672.5617065429688</v>
      </c>
      <c r="H33" t="n">
        <v>6646.44677734375</v>
      </c>
      <c r="I33" t="n">
        <v>133.8598327636719</v>
      </c>
      <c r="J33" t="n">
        <v>223.6368865966797</v>
      </c>
      <c r="K33" t="n">
        <v>102.7758560180664</v>
      </c>
      <c r="M33" t="n">
        <v>3307.0419921875</v>
      </c>
      <c r="N33" t="n">
        <v>436.7301635742188</v>
      </c>
      <c r="O33" t="n">
        <v>2447.78955078125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834.650146484375</v>
      </c>
      <c r="F34" t="n">
        <v>1160.93994140625</v>
      </c>
      <c r="G34" t="n">
        <v>691.1266479492188</v>
      </c>
      <c r="H34" t="n">
        <v>6592.07666015625</v>
      </c>
      <c r="I34" t="n">
        <v>132.5596466064453</v>
      </c>
      <c r="J34" t="n">
        <v>220.1568908691406</v>
      </c>
      <c r="K34" t="n">
        <v>102.7025680541992</v>
      </c>
      <c r="M34" t="n">
        <v>3281.976806640625</v>
      </c>
      <c r="N34" t="n">
        <v>440.9649353027344</v>
      </c>
      <c r="O34" t="n">
        <v>2452.8564453125</v>
      </c>
      <c r="Q34" t="n">
        <v>487.0672607421875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699.591064453125</v>
      </c>
      <c r="E35" t="n">
        <v>825.3902587890625</v>
      </c>
      <c r="F35" t="n">
        <v>1155.055786132812</v>
      </c>
      <c r="G35" t="n">
        <v>688.3922729492188</v>
      </c>
      <c r="H35" t="n">
        <v>6634.10107421875</v>
      </c>
      <c r="I35" t="n">
        <v>131.2129211425781</v>
      </c>
      <c r="J35" t="n">
        <v>218.2236022949219</v>
      </c>
      <c r="K35" t="n">
        <v>102.6896286010742</v>
      </c>
      <c r="M35" t="n">
        <v>3290.389404296875</v>
      </c>
      <c r="N35" t="n">
        <v>442.16064453125</v>
      </c>
      <c r="O35" t="n">
        <v>2448.675048828125</v>
      </c>
      <c r="Q35" t="n">
        <v>480.4424133300781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816.0838623046875</v>
      </c>
      <c r="F36" t="n">
        <v>1151.927001953125</v>
      </c>
      <c r="G36" t="n">
        <v>684.2667846679688</v>
      </c>
      <c r="H36" t="n">
        <v>6394.30322265625</v>
      </c>
      <c r="I36" t="n">
        <v>128.4961090087891</v>
      </c>
      <c r="J36" t="n">
        <v>217.4985961914062</v>
      </c>
      <c r="K36" t="n">
        <v>101.9178237915039</v>
      </c>
      <c r="M36" t="n">
        <v>3225.776611328125</v>
      </c>
      <c r="N36" t="n">
        <v>420.4387512207031</v>
      </c>
      <c r="O36" t="n">
        <v>2414.63525390625</v>
      </c>
      <c r="Q36" t="n">
        <v>481.7089538574219</v>
      </c>
      <c r="R36" t="n">
        <v>1030.614624023438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1139.925170898438</v>
      </c>
      <c r="G37" t="n">
        <v>686.1856079101562</v>
      </c>
      <c r="H37" t="n">
        <v>6230.8125</v>
      </c>
      <c r="I37" t="n">
        <v>125.5463256835938</v>
      </c>
      <c r="J37" t="n">
        <v>215.2269439697266</v>
      </c>
      <c r="K37" t="n">
        <v>98.19674682617188</v>
      </c>
      <c r="M37" t="n">
        <v>3110.42822265625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660.604248046875</v>
      </c>
      <c r="E38" t="n">
        <v>804.1715087890625</v>
      </c>
      <c r="F38" t="n">
        <v>1134.414672851562</v>
      </c>
      <c r="G38" t="n">
        <v>693.9089965820312</v>
      </c>
      <c r="H38" t="n">
        <v>6271.5546875</v>
      </c>
      <c r="I38" t="n">
        <v>126.3850936889648</v>
      </c>
      <c r="J38" t="n">
        <v>213.8252868652344</v>
      </c>
      <c r="K38" t="n">
        <v>98.22261047363281</v>
      </c>
      <c r="M38" t="n">
        <v>3090.827880859375</v>
      </c>
      <c r="N38" t="n">
        <v>417.8978576660156</v>
      </c>
      <c r="O38" t="n">
        <v>2455.315673828125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627.5962524414062</v>
      </c>
      <c r="E39" t="n">
        <v>731.1156616210938</v>
      </c>
      <c r="F39" t="n">
        <v>1059.883178710938</v>
      </c>
      <c r="G39" t="n">
        <v>650.2069702148438</v>
      </c>
      <c r="H39" t="n">
        <v>5768.54833984375</v>
      </c>
      <c r="I39" t="n">
        <v>119.4835815429688</v>
      </c>
      <c r="J39" t="n">
        <v>197.4887084960938</v>
      </c>
      <c r="K39" t="n">
        <v>92.61727905273438</v>
      </c>
      <c r="M39" t="n">
        <v>2950.19677734375</v>
      </c>
      <c r="N39" t="n">
        <v>397.0229187011719</v>
      </c>
      <c r="O39" t="n">
        <v>2367.657958984375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769.0861206054688</v>
      </c>
      <c r="F40" t="n">
        <v>1099.623901367188</v>
      </c>
      <c r="G40" t="n">
        <v>680.716796875</v>
      </c>
      <c r="H40" t="n">
        <v>6172.78662109375</v>
      </c>
      <c r="I40" t="n">
        <v>123.1510314941406</v>
      </c>
      <c r="J40" t="n">
        <v>212.665283203125</v>
      </c>
      <c r="K40" t="n">
        <v>98.77021026611328</v>
      </c>
      <c r="M40" t="n">
        <v>3053.491455078125</v>
      </c>
      <c r="N40" t="n">
        <v>406.4888916015625</v>
      </c>
      <c r="O40" t="n">
        <v>2428.506591796875</v>
      </c>
      <c r="Q40" t="n">
        <v>447.9031372070312</v>
      </c>
      <c r="R40" t="n">
        <v>1065.617309570312</v>
      </c>
      <c r="S40" t="n">
        <v>112</v>
      </c>
      <c r="T40" t="n">
        <v>1223.576049804688</v>
      </c>
    </row>
    <row r="41">
      <c r="A41" s="2" t="n">
        <v>44620</v>
      </c>
      <c r="B41" t="n">
        <v>196.5166931152344</v>
      </c>
      <c r="C41" t="n">
        <v>633.723388671875</v>
      </c>
      <c r="E41" t="n">
        <v>782.90625</v>
      </c>
      <c r="F41" t="n">
        <v>1105.134521484375</v>
      </c>
      <c r="G41" t="n">
        <v>689.4476318359375</v>
      </c>
      <c r="H41" t="n">
        <v>6108.3017578125</v>
      </c>
      <c r="I41" t="n">
        <v>124.0410842895508</v>
      </c>
      <c r="J41" t="n">
        <v>215.6136169433594</v>
      </c>
      <c r="K41" t="n">
        <v>105.2723846435547</v>
      </c>
      <c r="M41" t="n">
        <v>3082.5009765625</v>
      </c>
      <c r="N41" t="n">
        <v>405.9408264160156</v>
      </c>
      <c r="O41" t="n">
        <v>2505.343017578125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195.1373291015625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124.2880783081055</v>
      </c>
      <c r="J42" t="n">
        <v>217.8852386474609</v>
      </c>
      <c r="K42" t="n">
        <v>111.1881637573242</v>
      </c>
      <c r="M42" t="n">
        <v>3075.519287109375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1089.070068359375</v>
      </c>
      <c r="G43" t="n">
        <v>659.1775512695312</v>
      </c>
      <c r="H43" t="n">
        <v>6324.5478515625</v>
      </c>
      <c r="I43" t="n">
        <v>124.9265060424805</v>
      </c>
      <c r="J43" t="n">
        <v>219.0452575683594</v>
      </c>
      <c r="K43" t="n">
        <v>112.3911590576172</v>
      </c>
      <c r="M43" t="n">
        <v>3074.001708984375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187.6983337402344</v>
      </c>
      <c r="C44" t="n">
        <v>609.4121704101562</v>
      </c>
      <c r="E44" t="n">
        <v>801.7984008789062</v>
      </c>
      <c r="F44" t="n">
        <v>1068.802612304688</v>
      </c>
      <c r="G44" t="n">
        <v>642.7713012695312</v>
      </c>
      <c r="H44" t="n">
        <v>6337.8916015625</v>
      </c>
      <c r="I44" t="n">
        <v>122.2749481201172</v>
      </c>
      <c r="J44" t="n">
        <v>214.0669403076172</v>
      </c>
      <c r="K44" t="n">
        <v>110.1317749023438</v>
      </c>
      <c r="M44" t="n">
        <v>3056.61279296875</v>
      </c>
      <c r="N44" t="n">
        <v>398.0691223144531</v>
      </c>
      <c r="O44" t="n">
        <v>2401.5009765625</v>
      </c>
      <c r="Q44" t="n">
        <v>406.498291015625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581.69140625</v>
      </c>
      <c r="E45" t="n">
        <v>789.8860473632812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208.9919738769531</v>
      </c>
      <c r="K45" t="n">
        <v>111.4080810546875</v>
      </c>
      <c r="M45" t="n">
        <v>3022.3984375</v>
      </c>
      <c r="N45" t="n">
        <v>378.1905822753906</v>
      </c>
      <c r="O45" t="n">
        <v>2351.03125</v>
      </c>
      <c r="Q45" t="n">
        <v>383.8473510742188</v>
      </c>
      <c r="R45" t="n">
        <v>1059.742065429688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600.2706909179688</v>
      </c>
      <c r="E46" t="n">
        <v>809.5692749023438</v>
      </c>
      <c r="F46" t="n">
        <v>1063.15185546875</v>
      </c>
      <c r="G46" t="n">
        <v>655.9634399414062</v>
      </c>
      <c r="H46" t="n">
        <v>6242.0673828125</v>
      </c>
      <c r="I46" t="n">
        <v>119.7585144042969</v>
      </c>
      <c r="J46" t="n">
        <v>219.3835754394531</v>
      </c>
      <c r="K46" t="n">
        <v>109.4763793945312</v>
      </c>
      <c r="M46" t="n">
        <v>3122.1796875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630.264404296875</v>
      </c>
      <c r="E47" t="n">
        <v>829.1128540039062</v>
      </c>
      <c r="F47" t="n">
        <v>1083.419311523438</v>
      </c>
      <c r="G47" t="n">
        <v>670.7866821289062</v>
      </c>
      <c r="H47" t="n">
        <v>6641.22314453125</v>
      </c>
      <c r="I47" t="n">
        <v>123.2908401489258</v>
      </c>
      <c r="J47" t="n">
        <v>221.6069030761719</v>
      </c>
      <c r="K47" t="n">
        <v>108.2561569213867</v>
      </c>
      <c r="M47" t="n">
        <v>3150.49658203125</v>
      </c>
      <c r="N47" t="n">
        <v>383.3221435546875</v>
      </c>
      <c r="O47" t="n">
        <v>2394.269775390625</v>
      </c>
      <c r="Q47" t="n">
        <v>395.4407043457031</v>
      </c>
      <c r="R47" t="n">
        <v>1139.008422851562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6657.41552734375</v>
      </c>
      <c r="I48" t="n">
        <v>125.2666778564453</v>
      </c>
      <c r="J48" t="n">
        <v>224.5068969726562</v>
      </c>
      <c r="K48" t="n">
        <v>112.8568267822266</v>
      </c>
      <c r="M48" t="n">
        <v>3140.393310546875</v>
      </c>
      <c r="N48" t="n">
        <v>401.3572998046875</v>
      </c>
      <c r="O48" t="n">
        <v>2427.867431640625</v>
      </c>
      <c r="Q48" t="n">
        <v>408.7876892089844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1070.950805664062</v>
      </c>
      <c r="G49" t="n">
        <v>687.3848876953125</v>
      </c>
      <c r="H49" t="n">
        <v>6762.974609375</v>
      </c>
      <c r="I49" t="n">
        <v>124.847297668457</v>
      </c>
      <c r="J49" t="n">
        <v>225.3768768310547</v>
      </c>
      <c r="K49" t="n">
        <v>112.2531814575195</v>
      </c>
      <c r="M49" t="n">
        <v>3121.486083984375</v>
      </c>
      <c r="N49" t="n">
        <v>393.0372314453125</v>
      </c>
      <c r="O49" t="n">
        <v>2453.249755859375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692.9495849609375</v>
      </c>
      <c r="H50" t="n">
        <v>6808.98779296875</v>
      </c>
      <c r="I50" t="n">
        <v>124.8519515991211</v>
      </c>
      <c r="J50" t="n">
        <v>223.8302307128906</v>
      </c>
      <c r="K50" t="n">
        <v>111.8478546142578</v>
      </c>
      <c r="M50" t="n">
        <v>3159.516845703125</v>
      </c>
      <c r="N50" t="n">
        <v>388.6031494140625</v>
      </c>
      <c r="O50" t="n">
        <v>2497.91552734375</v>
      </c>
      <c r="Q50" t="n">
        <v>401.0912780761719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856.799560546875</v>
      </c>
      <c r="F51" t="n">
        <v>1050.403198242188</v>
      </c>
      <c r="G51" t="n">
        <v>718.2305297851562</v>
      </c>
      <c r="H51" t="n">
        <v>6645.4501953125</v>
      </c>
      <c r="I51" t="n">
        <v>125.7746353149414</v>
      </c>
      <c r="J51" t="n">
        <v>219.8185729980469</v>
      </c>
      <c r="K51" t="n">
        <v>106.3934478759766</v>
      </c>
      <c r="M51" t="n">
        <v>3116.9326171875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207.6998138427734</v>
      </c>
      <c r="C52" t="n">
        <v>652.4509887695312</v>
      </c>
      <c r="E52" t="n">
        <v>872.9927978515625</v>
      </c>
      <c r="F52" t="n">
        <v>1092.058715820312</v>
      </c>
      <c r="G52" t="n">
        <v>717.5110473632812</v>
      </c>
      <c r="H52" t="n">
        <v>6850.537109375</v>
      </c>
      <c r="I52" t="n">
        <v>127.6386642456055</v>
      </c>
      <c r="J52" t="n">
        <v>222.7668914794922</v>
      </c>
      <c r="K52" t="n">
        <v>109.1098785400391</v>
      </c>
      <c r="M52" t="n">
        <v>3170.7041015625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1080.944213867188</v>
      </c>
      <c r="G53" t="n">
        <v>740.9691772460938</v>
      </c>
      <c r="H53" t="n">
        <v>7057.9033203125</v>
      </c>
      <c r="I53" t="n">
        <v>128.7803649902344</v>
      </c>
      <c r="J53" t="n">
        <v>224.0235748291016</v>
      </c>
      <c r="K53" t="n">
        <v>112.4040985107422</v>
      </c>
      <c r="M53" t="n">
        <v>3185.318359375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1072.024780273438</v>
      </c>
      <c r="G54" t="n">
        <v>717.4630737304688</v>
      </c>
      <c r="H54" t="n">
        <v>7031.31103515625</v>
      </c>
      <c r="I54" t="n">
        <v>126.287239074707</v>
      </c>
      <c r="J54" t="n">
        <v>220.3502349853516</v>
      </c>
      <c r="K54" t="n">
        <v>112.360969543457</v>
      </c>
      <c r="M54" t="n">
        <v>3145.37939453125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888.4881591796875</v>
      </c>
      <c r="F55" t="n">
        <v>1067.261474609375</v>
      </c>
      <c r="G55" t="n">
        <v>722.3561401367188</v>
      </c>
      <c r="H55" t="n">
        <v>7134.685546875</v>
      </c>
      <c r="I55" t="n">
        <v>125.9750289916992</v>
      </c>
      <c r="J55" t="n">
        <v>223.6852111816406</v>
      </c>
      <c r="K55" t="n">
        <v>112.2790451049805</v>
      </c>
      <c r="M55" t="n">
        <v>3209.775390625</v>
      </c>
      <c r="N55" t="n">
        <v>387.9555053710938</v>
      </c>
      <c r="O55" t="n">
        <v>2668.85400390625</v>
      </c>
      <c r="Q55" t="n">
        <v>429.0030212402344</v>
      </c>
      <c r="R55" t="n">
        <v>1280.961181640625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637.725830078125</v>
      </c>
      <c r="E56" t="n">
        <v>895.2818603515625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3219.70556640625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905.23974609375</v>
      </c>
      <c r="F57" t="n">
        <v>1087.949096679688</v>
      </c>
      <c r="G57" t="n">
        <v>710.4591674804688</v>
      </c>
      <c r="H57" t="n">
        <v>7224.2421875</v>
      </c>
      <c r="I57" t="n">
        <v>125.2899856567383</v>
      </c>
      <c r="J57" t="n">
        <v>231.5151672363281</v>
      </c>
      <c r="K57" t="n">
        <v>116.4657974243164</v>
      </c>
      <c r="M57" t="n">
        <v>3252.185546875</v>
      </c>
      <c r="N57" t="n">
        <v>379.8346862792969</v>
      </c>
      <c r="O57" t="n">
        <v>2576.12890625</v>
      </c>
      <c r="Q57" t="n">
        <v>422.0372619628906</v>
      </c>
      <c r="R57" t="n">
        <v>1271.5009765625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8013.724609375</v>
      </c>
      <c r="I58" t="n">
        <v>124.8100051879883</v>
      </c>
      <c r="J58" t="n">
        <v>233.3035125732422</v>
      </c>
      <c r="K58" t="n">
        <v>115.465461730957</v>
      </c>
      <c r="M58" t="n">
        <v>3215.412841796875</v>
      </c>
      <c r="N58" t="n">
        <v>382.6744689941406</v>
      </c>
      <c r="O58" t="n">
        <v>2483.0595703125</v>
      </c>
      <c r="Q58" t="n">
        <v>420.9656066894531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690.103759765625</v>
      </c>
      <c r="E59" t="n">
        <v>890.3028564453125</v>
      </c>
      <c r="F59" t="n">
        <v>1080.197265625</v>
      </c>
      <c r="G59" t="n">
        <v>711.1787109375</v>
      </c>
      <c r="H59" t="n">
        <v>8580.978515625</v>
      </c>
      <c r="I59" t="n">
        <v>123.6077270507812</v>
      </c>
      <c r="J59" t="n">
        <v>231.6118469238281</v>
      </c>
      <c r="K59" t="n">
        <v>115.465461730957</v>
      </c>
      <c r="M59" t="n">
        <v>3215.62939453125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695.4403686523438</v>
      </c>
      <c r="E60" t="n">
        <v>919.0132446289062</v>
      </c>
      <c r="F60" t="n">
        <v>1077.675415039062</v>
      </c>
      <c r="G60" t="n">
        <v>713.0496826171875</v>
      </c>
      <c r="H60" t="n">
        <v>8122.6064453125</v>
      </c>
      <c r="I60" t="n">
        <v>124.9265060424805</v>
      </c>
      <c r="J60" t="n">
        <v>231.1284942626953</v>
      </c>
      <c r="K60" t="n">
        <v>115.0946426391602</v>
      </c>
      <c r="M60" t="n">
        <v>3213.591796875</v>
      </c>
      <c r="N60" t="n">
        <v>385.7135620117188</v>
      </c>
      <c r="O60" t="n">
        <v>2497.71826171875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915.6629638671875</v>
      </c>
      <c r="F61" t="n">
        <v>1081.59814453125</v>
      </c>
      <c r="G61" t="n">
        <v>734.78076171875</v>
      </c>
      <c r="H61" t="n">
        <v>8544.224609375</v>
      </c>
      <c r="I61" t="n">
        <v>127.7551498413086</v>
      </c>
      <c r="J61" t="n">
        <v>233.6418151855469</v>
      </c>
      <c r="K61" t="n">
        <v>112.8007659912109</v>
      </c>
      <c r="M61" t="n">
        <v>3236.314697265625</v>
      </c>
      <c r="N61" t="n">
        <v>404.9942626953125</v>
      </c>
      <c r="O61" t="n">
        <v>2482.32177734375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1147.490478515625</v>
      </c>
      <c r="G62" t="n">
        <v>745.8623046875</v>
      </c>
      <c r="H62" t="n">
        <v>8395.455078125</v>
      </c>
      <c r="I62" t="n">
        <v>126.4270324707031</v>
      </c>
      <c r="J62" t="n">
        <v>230.6935119628906</v>
      </c>
      <c r="K62" t="n">
        <v>112.7274856567383</v>
      </c>
      <c r="M62" t="n">
        <v>3243.599609375</v>
      </c>
      <c r="N62" t="n">
        <v>425.2215270996094</v>
      </c>
      <c r="O62" t="n">
        <v>2495.111328125</v>
      </c>
      <c r="Q62" t="n">
        <v>422.5730590820312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723.408203125</v>
      </c>
      <c r="E63" t="n">
        <v>918.734130859375</v>
      </c>
      <c r="F63" t="n">
        <v>1157.344116210938</v>
      </c>
      <c r="G63" t="n">
        <v>757.7591552734375</v>
      </c>
      <c r="H63" t="n">
        <v>8464.451171875</v>
      </c>
      <c r="I63" t="n">
        <v>132.1122894287109</v>
      </c>
      <c r="J63" t="n">
        <v>237.2667999267578</v>
      </c>
      <c r="K63" t="n">
        <v>113.5812225341797</v>
      </c>
      <c r="M63" t="n">
        <v>3259.90478515625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1153.841674804688</v>
      </c>
      <c r="G64" t="n">
        <v>756.1281127929688</v>
      </c>
      <c r="H64" t="n">
        <v>8556.4765625</v>
      </c>
      <c r="I64" t="n">
        <v>136.9121398925781</v>
      </c>
      <c r="J64" t="n">
        <v>243.5500946044922</v>
      </c>
      <c r="K64" t="n">
        <v>115.7198638916016</v>
      </c>
      <c r="M64" t="n">
        <v>3269.965087890625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1159.538940429688</v>
      </c>
      <c r="G65" t="n">
        <v>773.9255981445312</v>
      </c>
      <c r="H65" t="n">
        <v>8431.7314453125</v>
      </c>
      <c r="I65" t="n">
        <v>137.8674621582031</v>
      </c>
      <c r="J65" t="n">
        <v>264.4783020019531</v>
      </c>
      <c r="K65" t="n">
        <v>115.9785690307617</v>
      </c>
      <c r="M65" t="n">
        <v>3308.515625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931.158203125</v>
      </c>
      <c r="F66" t="n">
        <v>1183.962524414062</v>
      </c>
      <c r="G66" t="n">
        <v>776.420166015625</v>
      </c>
      <c r="H66" t="n">
        <v>8446.2646484375</v>
      </c>
      <c r="I66" t="n">
        <v>138.5058898925781</v>
      </c>
      <c r="J66" t="n">
        <v>280.1381530761719</v>
      </c>
      <c r="K66" t="n">
        <v>118.2077713012695</v>
      </c>
      <c r="M66" t="n">
        <v>3256.955810546875</v>
      </c>
      <c r="N66" t="n">
        <v>516.7425537109375</v>
      </c>
      <c r="O66" t="n">
        <v>2498.948486328125</v>
      </c>
      <c r="Q66" t="n">
        <v>444.3958740234375</v>
      </c>
      <c r="R66" t="n">
        <v>1322.735595703125</v>
      </c>
      <c r="S66" t="n">
        <v>202.5</v>
      </c>
      <c r="T66" t="n">
        <v>1291.677490234375</v>
      </c>
    </row>
    <row r="67">
      <c r="A67" s="2" t="n">
        <v>44658</v>
      </c>
      <c r="B67" t="n">
        <v>246.6188659667969</v>
      </c>
      <c r="C67" t="n">
        <v>760.962158203125</v>
      </c>
      <c r="E67" t="n">
        <v>912.9640502929688</v>
      </c>
      <c r="F67" t="n">
        <v>1240.328247070312</v>
      </c>
      <c r="G67" t="n">
        <v>772.2466430664062</v>
      </c>
      <c r="H67" t="n">
        <v>8307.7490234375</v>
      </c>
      <c r="I67" t="n">
        <v>136.8935089111328</v>
      </c>
      <c r="J67" t="n">
        <v>268.5382385253906</v>
      </c>
      <c r="K67" t="n">
        <v>116.3752517700195</v>
      </c>
      <c r="M67" t="n">
        <v>3195.205322265625</v>
      </c>
      <c r="N67" t="n">
        <v>541.802490234375</v>
      </c>
      <c r="O67" t="n">
        <v>2418.570556640625</v>
      </c>
      <c r="Q67" t="n">
        <v>437.917236328125</v>
      </c>
      <c r="R67" t="n">
        <v>1302.271850585938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1260.22216796875</v>
      </c>
      <c r="G68" t="n">
        <v>784.52734375</v>
      </c>
      <c r="H68" t="n">
        <v>8248.298828125</v>
      </c>
      <c r="I68" t="n">
        <v>139.4239196777344</v>
      </c>
      <c r="J68" t="n">
        <v>268.8282775878906</v>
      </c>
      <c r="K68" t="n">
        <v>118.2077713012695</v>
      </c>
      <c r="M68" t="n">
        <v>3196.505615234375</v>
      </c>
      <c r="N68" t="n">
        <v>558.7415771484375</v>
      </c>
      <c r="O68" t="n">
        <v>2469.335693359375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247.0130004882812</v>
      </c>
      <c r="C69" t="n">
        <v>754.0443725585938</v>
      </c>
      <c r="E69" t="n">
        <v>936.835205078125</v>
      </c>
      <c r="F69" t="n">
        <v>1247.566772460938</v>
      </c>
      <c r="G69" t="n">
        <v>788.1731567382812</v>
      </c>
      <c r="H69" t="n">
        <v>8272.943359375</v>
      </c>
      <c r="I69" t="n">
        <v>139.1909332275391</v>
      </c>
      <c r="J69" t="n">
        <v>273.4682312011719</v>
      </c>
      <c r="K69" t="n">
        <v>117.0996246337891</v>
      </c>
      <c r="M69" t="n">
        <v>3205.82958984375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738.7263793945312</v>
      </c>
      <c r="E70" t="n">
        <v>907.054443359375</v>
      </c>
      <c r="F70" t="n">
        <v>1229.821044921875</v>
      </c>
      <c r="G70" t="n">
        <v>779.154541015625</v>
      </c>
      <c r="H70" t="n">
        <v>7986.2314453125</v>
      </c>
      <c r="I70" t="n">
        <v>137.2290344238281</v>
      </c>
      <c r="J70" t="n">
        <v>265.9765930175781</v>
      </c>
      <c r="K70" t="n">
        <v>113.8528518676758</v>
      </c>
      <c r="M70" t="n">
        <v>3201.233154296875</v>
      </c>
      <c r="N70" t="n">
        <v>504.337158203125</v>
      </c>
      <c r="O70" t="n">
        <v>2447.93701171875</v>
      </c>
      <c r="Q70" t="n">
        <v>427.0057983398438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1216.558715820312</v>
      </c>
      <c r="G71" t="n">
        <v>784.431396484375</v>
      </c>
      <c r="H71" t="n">
        <v>7962.0595703125</v>
      </c>
      <c r="I71" t="n">
        <v>138.9579010009766</v>
      </c>
      <c r="J71" t="n">
        <v>263.9949645996094</v>
      </c>
      <c r="K71" t="n">
        <v>113.7881698608398</v>
      </c>
      <c r="M71" t="n">
        <v>3175.951416015625</v>
      </c>
      <c r="N71" t="n">
        <v>490.5367431640625</v>
      </c>
      <c r="O71" t="n">
        <v>2421.521728515625</v>
      </c>
      <c r="Q71" t="n">
        <v>419.9426574707031</v>
      </c>
      <c r="R71" t="n">
        <v>1227.635864257812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136.2457580566406</v>
      </c>
      <c r="J72" t="n">
        <v>249.3017120361328</v>
      </c>
      <c r="K72" t="n">
        <v>115.478401184082</v>
      </c>
      <c r="M72" t="n">
        <v>3059.82177734375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901.3775634765625</v>
      </c>
      <c r="F73" t="n">
        <v>1197.832153320312</v>
      </c>
      <c r="G73" t="n">
        <v>759.2462768554688</v>
      </c>
      <c r="H73" t="n">
        <v>7306.15283203125</v>
      </c>
      <c r="I73" t="n">
        <v>136.1991424560547</v>
      </c>
      <c r="J73" t="n">
        <v>238.2334594726562</v>
      </c>
      <c r="K73" t="n">
        <v>114.4004516601562</v>
      </c>
      <c r="M73" t="n">
        <v>3011.1240234375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3084.756591796875</v>
      </c>
      <c r="N74" t="n">
        <v>473.9463806152344</v>
      </c>
      <c r="O74" t="n">
        <v>2442.5263671875</v>
      </c>
      <c r="Q74" t="n">
        <v>429.1978454589844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1197.365112304688</v>
      </c>
      <c r="G75" t="n">
        <v>786.7820434570312</v>
      </c>
      <c r="H75" t="n">
        <v>7506.25390625</v>
      </c>
      <c r="I75" t="n">
        <v>138.1657104492188</v>
      </c>
      <c r="J75" t="n">
        <v>250.2200622558594</v>
      </c>
      <c r="K75" t="n">
        <v>112.2919845581055</v>
      </c>
      <c r="M75" t="n">
        <v>3147.070556640625</v>
      </c>
      <c r="N75" t="n">
        <v>497.611328125</v>
      </c>
      <c r="O75" t="n">
        <v>2480.20654296875</v>
      </c>
      <c r="Q75" t="n">
        <v>436.5045776367188</v>
      </c>
      <c r="R75" t="n">
        <v>1280.413818359375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905.7050170898438</v>
      </c>
      <c r="F76" t="n">
        <v>1152.627563476562</v>
      </c>
      <c r="G76" t="n">
        <v>782.5125122070312</v>
      </c>
      <c r="H76" t="n">
        <v>7937.55810546875</v>
      </c>
      <c r="I76" t="n">
        <v>138.2542266845703</v>
      </c>
      <c r="J76" t="n">
        <v>244.6617736816406</v>
      </c>
      <c r="K76" t="n">
        <v>110.1705780029297</v>
      </c>
      <c r="M76" t="n">
        <v>3133.107421875</v>
      </c>
      <c r="N76" t="n">
        <v>503.2410888671875</v>
      </c>
      <c r="O76" t="n">
        <v>2472.04052734375</v>
      </c>
      <c r="Q76" t="n">
        <v>427.5416259765625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871.5037231445312</v>
      </c>
      <c r="F77" t="n">
        <v>1045.593139648438</v>
      </c>
      <c r="G77" t="n">
        <v>760.589599609375</v>
      </c>
      <c r="H77" t="n">
        <v>7606.49462890625</v>
      </c>
      <c r="I77" t="n">
        <v>138.1796875</v>
      </c>
      <c r="J77" t="n">
        <v>239.1034545898438</v>
      </c>
      <c r="K77" t="n">
        <v>105.2378921508789</v>
      </c>
      <c r="M77" t="n">
        <v>3077.297119140625</v>
      </c>
      <c r="N77" t="n">
        <v>478.0815124511719</v>
      </c>
      <c r="O77" t="n">
        <v>2414.192138671875</v>
      </c>
      <c r="Q77" t="n">
        <v>414.1946411132812</v>
      </c>
      <c r="R77" t="n">
        <v>1232.266235351562</v>
      </c>
      <c r="S77" t="n">
        <v>159.3500061035156</v>
      </c>
      <c r="T77" t="n">
        <v>1213.8544921875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895.5144653320312</v>
      </c>
      <c r="F78" t="n">
        <v>1031.723388671875</v>
      </c>
      <c r="G78" t="n">
        <v>788.700927734375</v>
      </c>
      <c r="H78" t="n">
        <v>7447.84814453125</v>
      </c>
      <c r="I78" t="n">
        <v>140.7939605712891</v>
      </c>
      <c r="J78" t="n">
        <v>240.5534515380859</v>
      </c>
      <c r="K78" t="n">
        <v>106.3805160522461</v>
      </c>
      <c r="M78" t="n">
        <v>3075.649658203125</v>
      </c>
      <c r="N78" t="n">
        <v>501.9457397460938</v>
      </c>
      <c r="O78" t="n">
        <v>2506.966552734375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140.9430847167969</v>
      </c>
      <c r="J79" t="n">
        <v>239.1034545898438</v>
      </c>
      <c r="K79" t="n">
        <v>107.5102005004883</v>
      </c>
      <c r="M79" t="n">
        <v>3088.572265625</v>
      </c>
      <c r="N79" t="n">
        <v>487.3980407714844</v>
      </c>
      <c r="O79" t="n">
        <v>2452.02001953125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1013.697509765625</v>
      </c>
      <c r="G80" t="n">
        <v>778.7227172851562</v>
      </c>
      <c r="H80" t="n">
        <v>7448.93994140625</v>
      </c>
      <c r="I80" t="n">
        <v>140.4211578369141</v>
      </c>
      <c r="J80" t="n">
        <v>239.9734649658203</v>
      </c>
      <c r="K80" t="n">
        <v>108.7304458618164</v>
      </c>
      <c r="M80" t="n">
        <v>3108.606689453125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874.9470825195312</v>
      </c>
      <c r="F81" t="n">
        <v>1022.243408203125</v>
      </c>
      <c r="G81" t="n">
        <v>790.3319091796875</v>
      </c>
      <c r="H81" t="n">
        <v>7356.3447265625</v>
      </c>
      <c r="I81" t="n">
        <v>139.2281951904297</v>
      </c>
      <c r="J81" t="n">
        <v>234.2701568603516</v>
      </c>
      <c r="K81" t="n">
        <v>109.6100540161133</v>
      </c>
      <c r="M81" t="n">
        <v>3075.99658203125</v>
      </c>
      <c r="N81" t="n">
        <v>468.6155395507812</v>
      </c>
      <c r="O81" t="n">
        <v>2418.4228515625</v>
      </c>
      <c r="Q81" t="n">
        <v>426.3238830566406</v>
      </c>
      <c r="R81" t="n">
        <v>1223.254028320312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961.357666015625</v>
      </c>
      <c r="F82" t="n">
        <v>1011.969665527344</v>
      </c>
      <c r="G82" t="n">
        <v>790.95556640625</v>
      </c>
      <c r="H82" t="n">
        <v>7286.3046875</v>
      </c>
      <c r="I82" t="n">
        <v>139.9365234375</v>
      </c>
      <c r="J82" t="n">
        <v>240.2151336669922</v>
      </c>
      <c r="K82" t="n">
        <v>111.6926498413086</v>
      </c>
      <c r="M82" t="n">
        <v>3072.267333984375</v>
      </c>
      <c r="N82" t="n">
        <v>457.15673828125</v>
      </c>
      <c r="O82" t="n">
        <v>2347.93212890625</v>
      </c>
      <c r="Q82" t="n">
        <v>421.6962585449219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962.80029296875</v>
      </c>
      <c r="F83" t="n">
        <v>969.9873046875</v>
      </c>
      <c r="G83" t="n">
        <v>770.7115478515625</v>
      </c>
      <c r="H83" t="n">
        <v>7385.310546875</v>
      </c>
      <c r="I83" t="n">
        <v>136.795654296875</v>
      </c>
      <c r="J83" t="n">
        <v>236.7834625244141</v>
      </c>
      <c r="K83" t="n">
        <v>108.7735595703125</v>
      </c>
      <c r="M83" t="n">
        <v>3017.931884765625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953.2689819335938</v>
      </c>
      <c r="G84" t="n">
        <v>744.8548583984375</v>
      </c>
      <c r="H84" t="n">
        <v>7432.5107421875</v>
      </c>
      <c r="I84" t="n">
        <v>138.7808532714844</v>
      </c>
      <c r="J84" t="n">
        <v>239.2484588623047</v>
      </c>
      <c r="K84" t="n">
        <v>110.7483673095703</v>
      </c>
      <c r="M84" t="n">
        <v>3047.11669921875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969.239990234375</v>
      </c>
      <c r="G85" t="n">
        <v>733.9173583984375</v>
      </c>
      <c r="H85" t="n">
        <v>7130.31689453125</v>
      </c>
      <c r="I85" t="n">
        <v>137.1031951904297</v>
      </c>
      <c r="J85" t="n">
        <v>237.025146484375</v>
      </c>
      <c r="K85" t="n">
        <v>110.700927734375</v>
      </c>
      <c r="M85" t="n">
        <v>2977.039794921875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1044.773803710938</v>
      </c>
    </row>
    <row r="86">
      <c r="A86" s="2" t="n">
        <v>44690</v>
      </c>
      <c r="B86" t="n">
        <v>234.74609375</v>
      </c>
      <c r="C86" t="n">
        <v>587.324462890625</v>
      </c>
      <c r="E86" t="n">
        <v>937.2539672851562</v>
      </c>
      <c r="F86" t="n">
        <v>955.3236694335938</v>
      </c>
      <c r="G86" t="n">
        <v>727.4890747070312</v>
      </c>
      <c r="H86" t="n">
        <v>6863.7373046875</v>
      </c>
      <c r="I86" t="n">
        <v>135.728515625</v>
      </c>
      <c r="J86" t="n">
        <v>222.3318939208984</v>
      </c>
      <c r="K86" t="n">
        <v>107.9888153076172</v>
      </c>
      <c r="M86" t="n">
        <v>2987.88037109375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935.7567749023438</v>
      </c>
      <c r="G87" t="n">
        <v>715.544189453125</v>
      </c>
      <c r="H87" t="n">
        <v>6472.84228515625</v>
      </c>
      <c r="I87" t="n">
        <v>133.1561737060547</v>
      </c>
      <c r="J87" t="n">
        <v>214.7436065673828</v>
      </c>
      <c r="K87" t="n">
        <v>100.4561157226562</v>
      </c>
      <c r="M87" t="n">
        <v>2982.373291015625</v>
      </c>
      <c r="N87" t="n">
        <v>415.905029296875</v>
      </c>
      <c r="O87" t="n">
        <v>2102.764404296875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713.9130859375</v>
      </c>
      <c r="H88" t="n">
        <v>6526.78515625</v>
      </c>
      <c r="I88" t="n">
        <v>129.9080810546875</v>
      </c>
      <c r="J88" t="n">
        <v>218.9485778808594</v>
      </c>
      <c r="K88" t="n">
        <v>100.5251007080078</v>
      </c>
      <c r="M88" t="n">
        <v>2959.174072265625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516.1202392578125</v>
      </c>
      <c r="E89" t="n">
        <v>870.5266723632812</v>
      </c>
      <c r="F89" t="n">
        <v>909.7920532226562</v>
      </c>
      <c r="G89" t="n">
        <v>708.1085815429688</v>
      </c>
      <c r="H89" t="n">
        <v>6538.181640625</v>
      </c>
      <c r="I89" t="n">
        <v>127.6852645874023</v>
      </c>
      <c r="J89" t="n">
        <v>211.7469635009766</v>
      </c>
      <c r="K89" t="n">
        <v>96.38578796386719</v>
      </c>
      <c r="M89" t="n">
        <v>2956.2685546875</v>
      </c>
      <c r="N89" t="n">
        <v>390.5960083007812</v>
      </c>
      <c r="O89" t="n">
        <v>2015.401489257812</v>
      </c>
      <c r="Q89" t="n">
        <v>362.7064819335938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855.49658203125</v>
      </c>
      <c r="F90" t="n">
        <v>901.10595703125</v>
      </c>
      <c r="G90" t="n">
        <v>707.6768798828125</v>
      </c>
      <c r="H90" t="n">
        <v>7489.91943359375</v>
      </c>
      <c r="I90" t="n">
        <v>131.0731048583984</v>
      </c>
      <c r="J90" t="n">
        <v>215.3719482421875</v>
      </c>
      <c r="K90" t="n">
        <v>94.6007080078125</v>
      </c>
      <c r="M90" t="n">
        <v>2961.6884765625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221.2475738525391</v>
      </c>
      <c r="C91" t="n">
        <v>556.9847412109375</v>
      </c>
      <c r="E91" t="n">
        <v>857.6836547851562</v>
      </c>
      <c r="F91" t="n">
        <v>906.05615234375</v>
      </c>
      <c r="G91" t="n">
        <v>705.6620483398438</v>
      </c>
      <c r="H91" t="n">
        <v>7712.62353515625</v>
      </c>
      <c r="I91" t="n">
        <v>135.3836517333984</v>
      </c>
      <c r="J91" t="n">
        <v>219.0452575683594</v>
      </c>
      <c r="K91" t="n">
        <v>95.16123199462891</v>
      </c>
      <c r="M91" t="n">
        <v>2928.64501953125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941.3607177734375</v>
      </c>
      <c r="G92" t="n">
        <v>704.4627075195312</v>
      </c>
      <c r="H92" t="n">
        <v>7785.1796875</v>
      </c>
      <c r="I92" t="n">
        <v>138.0165710449219</v>
      </c>
      <c r="J92" t="n">
        <v>233.1101531982422</v>
      </c>
      <c r="K92" t="n">
        <v>102.5085296630859</v>
      </c>
      <c r="M92" t="n">
        <v>2993.518310546875</v>
      </c>
      <c r="N92" t="n">
        <v>426.1681518554688</v>
      </c>
      <c r="O92" t="n">
        <v>2141.133544921875</v>
      </c>
      <c r="Q92" t="n">
        <v>413.220458984375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8013.25</v>
      </c>
      <c r="I93" t="n">
        <v>137.6531066894531</v>
      </c>
      <c r="J93" t="n">
        <v>229.7751770019531</v>
      </c>
      <c r="K93" t="n">
        <v>101.7798385620117</v>
      </c>
      <c r="M93" t="n">
        <v>2991.08935546875</v>
      </c>
      <c r="N93" t="n">
        <v>446.9932861328125</v>
      </c>
      <c r="O93" t="n">
        <v>2131.68896484375</v>
      </c>
      <c r="Q93" t="n">
        <v>404.4523315429688</v>
      </c>
      <c r="R93" t="n">
        <v>1080.504760742188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599.47998046875</v>
      </c>
      <c r="E94" t="n">
        <v>886.0684204101562</v>
      </c>
      <c r="F94" t="n">
        <v>909.1383056640625</v>
      </c>
      <c r="G94" t="n">
        <v>692.0380859375</v>
      </c>
      <c r="H94" t="n">
        <v>7845.91259765625</v>
      </c>
      <c r="I94" t="n">
        <v>134.5122222900391</v>
      </c>
      <c r="J94" t="n">
        <v>220.8335723876953</v>
      </c>
      <c r="K94" t="n">
        <v>96.76953125</v>
      </c>
      <c r="M94" t="n">
        <v>2829.037353515625</v>
      </c>
      <c r="N94" t="n">
        <v>429.2072143554688</v>
      </c>
      <c r="O94" t="n">
        <v>2077.775390625</v>
      </c>
      <c r="Q94" t="n">
        <v>388.3775024414062</v>
      </c>
      <c r="R94" t="n">
        <v>1032.307373046875</v>
      </c>
      <c r="S94" t="n">
        <v>130.8500061035156</v>
      </c>
      <c r="T94" t="n">
        <v>923.7642211914062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916.42333984375</v>
      </c>
      <c r="G95" t="n">
        <v>709.595703125</v>
      </c>
      <c r="H95" t="n">
        <v>7989.2236328125</v>
      </c>
      <c r="I95" t="n">
        <v>137.0006866455078</v>
      </c>
      <c r="J95" t="n">
        <v>225.4735565185547</v>
      </c>
      <c r="K95" t="n">
        <v>100.9476623535156</v>
      </c>
      <c r="M95" t="n">
        <v>2855.96728515625</v>
      </c>
      <c r="N95" t="n">
        <v>437.8262329101562</v>
      </c>
      <c r="O95" t="n">
        <v>2102.46923828125</v>
      </c>
      <c r="Q95" t="n">
        <v>407.2289123535156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908.2976684570312</v>
      </c>
      <c r="G96" t="n">
        <v>700.0973510742188</v>
      </c>
      <c r="H96" t="n">
        <v>8112.06591796875</v>
      </c>
      <c r="I96" t="n">
        <v>138.4033660888672</v>
      </c>
      <c r="J96" t="n">
        <v>222.1385498046875</v>
      </c>
      <c r="K96" t="n">
        <v>88.21494293212891</v>
      </c>
      <c r="M96" t="n">
        <v>2880.9013671875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897.46875</v>
      </c>
      <c r="F97" t="n">
        <v>901.6664428710938</v>
      </c>
      <c r="G97" t="n">
        <v>686.1376342773438</v>
      </c>
      <c r="H97" t="n">
        <v>8031.958984375</v>
      </c>
      <c r="I97" t="n">
        <v>138.3334808349609</v>
      </c>
      <c r="J97" t="n">
        <v>219.4319000244141</v>
      </c>
      <c r="K97" t="n">
        <v>86.78341674804688</v>
      </c>
      <c r="M97" t="n">
        <v>2851.63037109375</v>
      </c>
      <c r="N97" t="n">
        <v>418.2466125488281</v>
      </c>
      <c r="O97" t="n">
        <v>2105.61767578125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556.836669921875</v>
      </c>
      <c r="E98" t="n">
        <v>856.7529907226562</v>
      </c>
      <c r="F98" t="n">
        <v>877.2894897460938</v>
      </c>
      <c r="G98" t="n">
        <v>687.1449584960938</v>
      </c>
      <c r="H98" t="n">
        <v>7712.67138671875</v>
      </c>
      <c r="I98" t="n">
        <v>135.6585845947266</v>
      </c>
      <c r="J98" t="n">
        <v>213.5352783203125</v>
      </c>
      <c r="K98" t="n">
        <v>86.15821838378906</v>
      </c>
      <c r="M98" t="n">
        <v>2765.758544921875</v>
      </c>
      <c r="N98" t="n">
        <v>400.6598205566406</v>
      </c>
      <c r="O98" t="n">
        <v>2079.20166015625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881.2588500976562</v>
      </c>
      <c r="G99" t="n">
        <v>692.9495849609375</v>
      </c>
      <c r="H99" t="n">
        <v>7842.82666015625</v>
      </c>
      <c r="I99" t="n">
        <v>138.5105438232422</v>
      </c>
      <c r="J99" t="n">
        <v>214.0669403076172</v>
      </c>
      <c r="K99" t="n">
        <v>90.72008514404297</v>
      </c>
      <c r="M99" t="n">
        <v>2817.534912109375</v>
      </c>
      <c r="N99" t="n">
        <v>417.5491027832031</v>
      </c>
      <c r="O99" t="n">
        <v>2107.290283203125</v>
      </c>
      <c r="Q99" t="n">
        <v>409.8106079101562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869.4563598632812</v>
      </c>
      <c r="F100" t="n">
        <v>914.6021118164062</v>
      </c>
      <c r="G100" t="n">
        <v>696.019775390625</v>
      </c>
      <c r="H100" t="n">
        <v>7917.52001953125</v>
      </c>
      <c r="I100" t="n">
        <v>139.7780914306641</v>
      </c>
      <c r="J100" t="n">
        <v>217.1602478027344</v>
      </c>
      <c r="K100" t="n">
        <v>89.98709106445312</v>
      </c>
      <c r="M100" t="n">
        <v>2847.52685546875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584.0138549804688</v>
      </c>
      <c r="E101" t="n">
        <v>884.0675048828125</v>
      </c>
      <c r="F101" t="n">
        <v>938.3719482421875</v>
      </c>
      <c r="G101" t="n">
        <v>719.7177124023438</v>
      </c>
      <c r="H101" t="n">
        <v>7670.40966796875</v>
      </c>
      <c r="I101" t="n">
        <v>145.1977081298828</v>
      </c>
      <c r="J101" t="n">
        <v>225.4735565185547</v>
      </c>
      <c r="K101" t="n">
        <v>90.32772064208984</v>
      </c>
      <c r="M101" t="n">
        <v>2947.01904296875</v>
      </c>
      <c r="N101" t="n">
        <v>431.9971618652344</v>
      </c>
      <c r="O101" t="n">
        <v>2219.396240234375</v>
      </c>
      <c r="Q101" t="n">
        <v>431.0001831054688</v>
      </c>
      <c r="R101" t="n">
        <v>1115.00146484375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231.5438995361328</v>
      </c>
      <c r="C102" t="n">
        <v>579.0724487304688</v>
      </c>
      <c r="E102" t="n">
        <v>882.7180786132812</v>
      </c>
      <c r="F102" t="n">
        <v>920.0191040039062</v>
      </c>
      <c r="G102" t="n">
        <v>728.92822265625</v>
      </c>
      <c r="H102" t="n">
        <v>7959.49658203125</v>
      </c>
      <c r="I102" t="n">
        <v>142.4995422363281</v>
      </c>
      <c r="J102" t="n">
        <v>227.3101959228516</v>
      </c>
      <c r="K102" t="n">
        <v>91.03485107421875</v>
      </c>
      <c r="M102" t="n">
        <v>2937.501953125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879.739990234375</v>
      </c>
      <c r="F103" t="n">
        <v>906.6632690429688</v>
      </c>
      <c r="G103" t="n">
        <v>730.2234497070312</v>
      </c>
      <c r="H103" t="n">
        <v>8173.0830078125</v>
      </c>
      <c r="I103" t="n">
        <v>143.1985626220703</v>
      </c>
      <c r="J103" t="n">
        <v>224.9902191162109</v>
      </c>
      <c r="K103" t="n">
        <v>91.71611785888672</v>
      </c>
      <c r="M103" t="n">
        <v>2929.512451171875</v>
      </c>
      <c r="N103" t="n">
        <v>448.08935546875</v>
      </c>
      <c r="O103" t="n">
        <v>2162.039794921875</v>
      </c>
      <c r="Q103" t="n">
        <v>433.1435241699219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904.7952270507812</v>
      </c>
      <c r="G104" t="n">
        <v>727.4890747070312</v>
      </c>
      <c r="H104" t="n">
        <v>8195.068359375</v>
      </c>
      <c r="I104" t="n">
        <v>144.2279968261719</v>
      </c>
      <c r="J104" t="n">
        <v>226.391845703125</v>
      </c>
      <c r="K104" t="n">
        <v>93.26836395263672</v>
      </c>
      <c r="M104" t="n">
        <v>2988.711669921875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870.8058471679688</v>
      </c>
      <c r="F105" t="n">
        <v>892.1865234375</v>
      </c>
      <c r="G105" t="n">
        <v>723.3156127929688</v>
      </c>
      <c r="H105" t="n">
        <v>8009.07080078125</v>
      </c>
      <c r="I105" t="n">
        <v>142.2899475097656</v>
      </c>
      <c r="J105" t="n">
        <v>223.3468933105469</v>
      </c>
      <c r="K105" t="n">
        <v>92.03950500488281</v>
      </c>
      <c r="M105" t="n">
        <v>3003.684814453125</v>
      </c>
      <c r="N105" t="n">
        <v>457.6549377441406</v>
      </c>
      <c r="O105" t="n">
        <v>2168.729736328125</v>
      </c>
      <c r="Q105" t="n">
        <v>420.770751953125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645.1871948242188</v>
      </c>
      <c r="E106" t="n">
        <v>880.9498291015625</v>
      </c>
      <c r="F106" t="n">
        <v>879.811279296875</v>
      </c>
      <c r="G106" t="n">
        <v>732.6701049804688</v>
      </c>
      <c r="H106" t="n">
        <v>8258.7939453125</v>
      </c>
      <c r="I106" t="n">
        <v>140.9028472900391</v>
      </c>
      <c r="J106" t="n">
        <v>224.5068969726562</v>
      </c>
      <c r="K106" t="n">
        <v>92.97084808349609</v>
      </c>
      <c r="M106" t="n">
        <v>2995.652099609375</v>
      </c>
      <c r="N106" t="n">
        <v>467.3700256347656</v>
      </c>
      <c r="O106" t="n">
        <v>2162.97412109375</v>
      </c>
      <c r="Q106" t="n">
        <v>421.2091369628906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8184.8115234375</v>
      </c>
      <c r="I107" t="n">
        <v>138.5346527099609</v>
      </c>
      <c r="J107" t="n">
        <v>226.9235229492188</v>
      </c>
      <c r="K107" t="n">
        <v>92.14299011230469</v>
      </c>
      <c r="M107" t="n">
        <v>2936.061279296875</v>
      </c>
      <c r="N107" t="n">
        <v>456.7581787109375</v>
      </c>
      <c r="O107" t="n">
        <v>2066.806396484375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871.6434326171875</v>
      </c>
      <c r="F108" t="n">
        <v>859.310302734375</v>
      </c>
      <c r="G108" t="n">
        <v>726.4337158203125</v>
      </c>
      <c r="H108" t="n">
        <v>8175.88427734375</v>
      </c>
      <c r="I108" t="n">
        <v>138.462158203125</v>
      </c>
      <c r="J108" t="n">
        <v>225.2318725585938</v>
      </c>
      <c r="K108" t="n">
        <v>93.71678924560547</v>
      </c>
      <c r="M108" t="n">
        <v>2972.2529296875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895.0818481445312</v>
      </c>
      <c r="G109" t="n">
        <v>729.5532836914062</v>
      </c>
      <c r="H109" t="n">
        <v>8256.2763671875</v>
      </c>
      <c r="I109" t="n">
        <v>138.4041748046875</v>
      </c>
      <c r="J109" t="n">
        <v>225.2802124023438</v>
      </c>
      <c r="K109" t="n">
        <v>90.10350799560547</v>
      </c>
      <c r="M109" t="n">
        <v>2992.291259765625</v>
      </c>
      <c r="N109" t="n">
        <v>459.348876953125</v>
      </c>
      <c r="O109" t="n">
        <v>2105.076171875</v>
      </c>
      <c r="Q109" t="n">
        <v>417.4583740234375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878.8558959960938</v>
      </c>
      <c r="F110" t="n">
        <v>905.4393310546875</v>
      </c>
      <c r="G110" t="n">
        <v>731.6807861328125</v>
      </c>
      <c r="H110" t="n">
        <v>8170.138671875</v>
      </c>
      <c r="I110" t="n">
        <v>137.0412445068359</v>
      </c>
      <c r="J110" t="n">
        <v>222.5735626220703</v>
      </c>
      <c r="K110" t="n">
        <v>88.27961730957031</v>
      </c>
      <c r="M110" t="n">
        <v>2933.616455078125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879.4741821289062</v>
      </c>
      <c r="G111" t="n">
        <v>711.7109375</v>
      </c>
      <c r="H111" t="n">
        <v>8036.32763671875</v>
      </c>
      <c r="I111" t="n">
        <v>134.7890472412109</v>
      </c>
      <c r="J111" t="n">
        <v>212.1819610595703</v>
      </c>
      <c r="K111" t="n">
        <v>85.54163360595703</v>
      </c>
      <c r="M111" t="n">
        <v>2811.117431640625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711.6141967773438</v>
      </c>
      <c r="H112" t="n">
        <v>7964.86181640625</v>
      </c>
      <c r="I112" t="n">
        <v>135.0113677978516</v>
      </c>
      <c r="J112" t="n">
        <v>213.0519561767578</v>
      </c>
      <c r="K112" t="n">
        <v>85.90382385253906</v>
      </c>
      <c r="M112" t="n">
        <v>2803.2158203125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2799.5048828125</v>
      </c>
      <c r="N113" t="n">
        <v>448.13916015625</v>
      </c>
      <c r="O113" t="n">
        <v>2070.987548828125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805.62451171875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81.95469665527344</v>
      </c>
      <c r="M114" t="n">
        <v>2743.3623046875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210.5571441650391</v>
      </c>
      <c r="C115" t="n">
        <v>612.6239624023438</v>
      </c>
      <c r="E115" t="n">
        <v>790.8094482421875</v>
      </c>
      <c r="F115" t="n">
        <v>830.55078125</v>
      </c>
      <c r="G115" t="n">
        <v>688.2112426757812</v>
      </c>
      <c r="H115" t="n">
        <v>7457.62353515625</v>
      </c>
      <c r="I115" t="n">
        <v>126.4326934814453</v>
      </c>
      <c r="J115" t="n">
        <v>204.9157409667969</v>
      </c>
      <c r="K115" t="n">
        <v>82.40912628173828</v>
      </c>
      <c r="M115" t="n">
        <v>2696.999755859375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582.0372314453125</v>
      </c>
      <c r="E116" t="n">
        <v>748.4876708984375</v>
      </c>
      <c r="F116" t="n">
        <v>831.218994140625</v>
      </c>
      <c r="G116" t="n">
        <v>693.2399291992188</v>
      </c>
      <c r="H116" t="n">
        <v>6924.994140625</v>
      </c>
      <c r="I116" t="n">
        <v>118.9414520263672</v>
      </c>
      <c r="J116" t="n">
        <v>189.9100189208984</v>
      </c>
      <c r="K116" t="n">
        <v>78.29185485839844</v>
      </c>
      <c r="M116" t="n">
        <v>2717.518310546875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845.5379638671875</v>
      </c>
      <c r="G117" t="n">
        <v>703.2974243164062</v>
      </c>
      <c r="H117" t="n">
        <v>7208.251953125</v>
      </c>
      <c r="I117" t="n">
        <v>124.8571014404297</v>
      </c>
      <c r="J117" t="n">
        <v>199.3129577636719</v>
      </c>
      <c r="K117" t="n">
        <v>80.41867065429688</v>
      </c>
      <c r="M117" t="n">
        <v>2804.438232421875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576.0400390625</v>
      </c>
      <c r="E118" t="n">
        <v>749.5255737304688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196.1461791992188</v>
      </c>
      <c r="K118" t="n">
        <v>76.17414093017578</v>
      </c>
      <c r="M118" t="n">
        <v>2814.0419921875</v>
      </c>
      <c r="N118" t="n">
        <v>423.5276184082031</v>
      </c>
      <c r="O118" t="n">
        <v>1998.332153320312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2889.000244140625</v>
      </c>
      <c r="N119" t="n">
        <v>429.3068542480469</v>
      </c>
      <c r="O119" t="n">
        <v>2008.367065429688</v>
      </c>
      <c r="Q119" t="n">
        <v>396.7072448730469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202.5771942138672</v>
      </c>
      <c r="K120" t="n">
        <v>77.51476287841797</v>
      </c>
      <c r="M120" t="n">
        <v>2875.292236328125</v>
      </c>
      <c r="N120" t="n">
        <v>439.12158203125</v>
      </c>
      <c r="O120" t="n">
        <v>2012.499145507812</v>
      </c>
      <c r="Q120" t="n">
        <v>398.7531127929688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130.0623168945312</v>
      </c>
      <c r="J121" t="n">
        <v>202.8207855224609</v>
      </c>
      <c r="K121" t="n">
        <v>78.87810516357422</v>
      </c>
      <c r="M121" t="n">
        <v>2894.15185546875</v>
      </c>
      <c r="N121" t="n">
        <v>439.7692565917969</v>
      </c>
      <c r="O121" t="n">
        <v>2007.285034179688</v>
      </c>
      <c r="Q121" t="n">
        <v>403.8191528320312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598.6911010742188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129.6756591796875</v>
      </c>
      <c r="J122" t="n">
        <v>203.3079833984375</v>
      </c>
      <c r="K122" t="n">
        <v>79.88242340087891</v>
      </c>
      <c r="M122" t="n">
        <v>2897.1640625</v>
      </c>
      <c r="N122" t="n">
        <v>439.0717468261719</v>
      </c>
      <c r="O122" t="n">
        <v>1936.204223632812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882.672119140625</v>
      </c>
      <c r="G123" t="n">
        <v>696.2862548828125</v>
      </c>
      <c r="H123" t="n">
        <v>7814.14208984375</v>
      </c>
      <c r="I123" t="n">
        <v>128.7767181396484</v>
      </c>
      <c r="J123" t="n">
        <v>201.9925689697266</v>
      </c>
      <c r="K123" t="n">
        <v>80.12783050537109</v>
      </c>
      <c r="M123" t="n">
        <v>2873.021728515625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872.7442626953125</v>
      </c>
      <c r="G124" t="n">
        <v>683.0857543945312</v>
      </c>
      <c r="H124" t="n">
        <v>7799.0595703125</v>
      </c>
      <c r="I124" t="n">
        <v>129.7336730957031</v>
      </c>
      <c r="J124" t="n">
        <v>197.0231323242188</v>
      </c>
      <c r="K124" t="n">
        <v>78.80538177490234</v>
      </c>
      <c r="M124" t="n">
        <v>2852.591064453125</v>
      </c>
      <c r="N124" t="n">
        <v>449.2850341796875</v>
      </c>
      <c r="O124" t="n">
        <v>1909.837646484375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222.8313446044922</v>
      </c>
      <c r="C125" t="n">
        <v>587.1919555664062</v>
      </c>
      <c r="E125" t="n">
        <v>750.5164794921875</v>
      </c>
      <c r="F125" t="n">
        <v>892.2180786132812</v>
      </c>
      <c r="G125" t="n">
        <v>695.85107421875</v>
      </c>
      <c r="H125" t="n">
        <v>7781.4013671875</v>
      </c>
      <c r="I125" t="n">
        <v>129.4243621826172</v>
      </c>
      <c r="J125" t="n">
        <v>201.7002258300781</v>
      </c>
      <c r="K125" t="n">
        <v>79.33254241943359</v>
      </c>
      <c r="M125" t="n">
        <v>2894.5009765625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758.0654907226562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2824.607421875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7639.31884765625</v>
      </c>
      <c r="I127" t="n">
        <v>129.0473785400391</v>
      </c>
      <c r="J127" t="n">
        <v>207.3517456054688</v>
      </c>
      <c r="K127" t="n">
        <v>78.17824554443359</v>
      </c>
      <c r="M127" t="n">
        <v>2808.236083984375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767.3130493164062</v>
      </c>
      <c r="F128" t="n">
        <v>920.1879272460938</v>
      </c>
      <c r="G128" t="n">
        <v>725.249755859375</v>
      </c>
      <c r="H128" t="n">
        <v>7611.3037109375</v>
      </c>
      <c r="I128" t="n">
        <v>130.3716430664062</v>
      </c>
      <c r="J128" t="n">
        <v>208.5210113525391</v>
      </c>
      <c r="K128" t="n">
        <v>77.99647521972656</v>
      </c>
      <c r="M128" t="n">
        <v>2847.046875</v>
      </c>
      <c r="N128" t="n">
        <v>444.8011474609375</v>
      </c>
      <c r="O128" t="n">
        <v>1980.9677734375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773.4467163085938</v>
      </c>
      <c r="F129" t="n">
        <v>933.5045166015625</v>
      </c>
      <c r="G129" t="n">
        <v>729.9883422851562</v>
      </c>
      <c r="H129" t="n">
        <v>7715.39501953125</v>
      </c>
      <c r="I129" t="n">
        <v>133.2376251220703</v>
      </c>
      <c r="J129" t="n">
        <v>209.0569458007812</v>
      </c>
      <c r="K129" t="n">
        <v>81.80017852783203</v>
      </c>
      <c r="M129" t="n">
        <v>2870.70849609375</v>
      </c>
      <c r="N129" t="n">
        <v>445.3491821289062</v>
      </c>
      <c r="O129" t="n">
        <v>2093.07421875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789.2996215820312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2851.150390625</v>
      </c>
      <c r="N130" t="n">
        <v>446.4452209472656</v>
      </c>
      <c r="O130" t="n">
        <v>2117.11474609375</v>
      </c>
      <c r="Q130" t="n">
        <v>430.1720886230469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740.6744995117188</v>
      </c>
      <c r="H131" t="n">
        <v>7680.1728515625</v>
      </c>
      <c r="I131" t="n">
        <v>134.3009033203125</v>
      </c>
      <c r="J131" t="n">
        <v>215.0982055664062</v>
      </c>
      <c r="K131" t="n">
        <v>82.95902252197266</v>
      </c>
      <c r="M131" t="n">
        <v>2718.74072265625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241.4869842529297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2693.33251953125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215.0982055664062</v>
      </c>
      <c r="K133" t="n">
        <v>82.24099731445312</v>
      </c>
      <c r="M133" t="n">
        <v>2653.212646484375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921.33349609375</v>
      </c>
      <c r="G134" t="n">
        <v>740.6260375976562</v>
      </c>
      <c r="H134" t="n">
        <v>7444.927734375</v>
      </c>
      <c r="I134" t="n">
        <v>131.4542236328125</v>
      </c>
      <c r="J134" t="n">
        <v>215.6828460693359</v>
      </c>
      <c r="K134" t="n">
        <v>82.52729797363281</v>
      </c>
      <c r="M134" t="n">
        <v>2625.19873046875</v>
      </c>
      <c r="N134" t="n">
        <v>464.2811584472656</v>
      </c>
      <c r="O134" t="n">
        <v>2100.42919921875</v>
      </c>
      <c r="Q134" t="n">
        <v>417.0199279785156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247.4587707519531</v>
      </c>
      <c r="C135" t="n">
        <v>611.2803955078125</v>
      </c>
      <c r="E135" t="n">
        <v>806.3321533203125</v>
      </c>
      <c r="F135" t="n">
        <v>938.9457397460938</v>
      </c>
      <c r="G135" t="n">
        <v>764.5125122070312</v>
      </c>
      <c r="H135" t="n">
        <v>7694.109375</v>
      </c>
      <c r="I135" t="n">
        <v>131.7587127685547</v>
      </c>
      <c r="J135" t="n">
        <v>219.2393798828125</v>
      </c>
      <c r="K135" t="n">
        <v>80.32776641845703</v>
      </c>
      <c r="M135" t="n">
        <v>2621.565673828125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247.7055358886719</v>
      </c>
      <c r="C136" t="n">
        <v>618.120361328125</v>
      </c>
      <c r="E136" t="n">
        <v>810.3897705078125</v>
      </c>
      <c r="F136" t="n">
        <v>965.9609985351562</v>
      </c>
      <c r="G136" t="n">
        <v>768.1874389648438</v>
      </c>
      <c r="H136" t="n">
        <v>7735.5830078125</v>
      </c>
      <c r="I136" t="n">
        <v>137.8193664550781</v>
      </c>
      <c r="J136" t="n">
        <v>221.9676971435547</v>
      </c>
      <c r="K136" t="n">
        <v>82.19100952148438</v>
      </c>
      <c r="M136" t="n">
        <v>2681.883056640625</v>
      </c>
      <c r="N136" t="n">
        <v>474.444580078125</v>
      </c>
      <c r="O136" t="n">
        <v>2209.0322265625</v>
      </c>
      <c r="Q136" t="n">
        <v>439.2811584472656</v>
      </c>
      <c r="R136" t="n">
        <v>1204.33935546875</v>
      </c>
      <c r="S136" t="n">
        <v>118.25</v>
      </c>
      <c r="T136" t="n">
        <v>1016.608215332031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809.3517456054688</v>
      </c>
      <c r="F137" t="n">
        <v>949.971435546875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83.56797790527344</v>
      </c>
      <c r="M137" t="n">
        <v>2691.2939453125</v>
      </c>
      <c r="N137" t="n">
        <v>487.9958801269531</v>
      </c>
      <c r="O137" t="n">
        <v>2212.734375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656.0867309570312</v>
      </c>
      <c r="E138" t="n">
        <v>813.9755859375</v>
      </c>
      <c r="F138" t="n">
        <v>934.4591674804688</v>
      </c>
      <c r="G138" t="n">
        <v>768.8159790039062</v>
      </c>
      <c r="H138" t="n">
        <v>7744.890625</v>
      </c>
      <c r="I138" t="n">
        <v>138.2205047607422</v>
      </c>
      <c r="J138" t="n">
        <v>221.7728271484375</v>
      </c>
      <c r="K138" t="n">
        <v>84.38597869873047</v>
      </c>
      <c r="M138" t="n">
        <v>2770.56396484375</v>
      </c>
      <c r="N138" t="n">
        <v>489.390869140625</v>
      </c>
      <c r="O138" t="n">
        <v>2242.353271484375</v>
      </c>
      <c r="Q138" t="n">
        <v>441.7654724121094</v>
      </c>
      <c r="R138" t="n">
        <v>1205.285766601562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248.4951629638672</v>
      </c>
      <c r="C139" t="n">
        <v>667.5362548828125</v>
      </c>
      <c r="E139" t="n">
        <v>827.2807006835938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2781.507080078125</v>
      </c>
      <c r="N139" t="n">
        <v>493.9245910644531</v>
      </c>
      <c r="O139" t="n">
        <v>2259.532470703125</v>
      </c>
      <c r="Q139" t="n">
        <v>443.1293640136719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652.2208251953125</v>
      </c>
      <c r="E140" t="n">
        <v>821.6661987304688</v>
      </c>
      <c r="F140" t="n">
        <v>1008.202026367188</v>
      </c>
      <c r="G140" t="n">
        <v>777.5679321289062</v>
      </c>
      <c r="H140" t="n">
        <v>8005.0009765625</v>
      </c>
      <c r="I140" t="n">
        <v>138.8053131103516</v>
      </c>
      <c r="J140" t="n">
        <v>224.9396209716797</v>
      </c>
      <c r="K140" t="n">
        <v>85.07672882080078</v>
      </c>
      <c r="M140" t="n">
        <v>2775.99169921875</v>
      </c>
      <c r="N140" t="n">
        <v>478.3306274414062</v>
      </c>
      <c r="O140" t="n">
        <v>2295.47021484375</v>
      </c>
      <c r="Q140" t="n">
        <v>443.1780395507812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1007.629333496094</v>
      </c>
      <c r="G141" t="n">
        <v>781.3394165039062</v>
      </c>
      <c r="H141" t="n">
        <v>8141.59521484375</v>
      </c>
      <c r="I141" t="n">
        <v>139.2596282958984</v>
      </c>
      <c r="J141" t="n">
        <v>226.5473785400391</v>
      </c>
      <c r="K141" t="n">
        <v>87.31714630126953</v>
      </c>
      <c r="M141" t="n">
        <v>2772.2705078125</v>
      </c>
      <c r="N141" t="n">
        <v>471.1065979003906</v>
      </c>
      <c r="O141" t="n">
        <v>2299.271240234375</v>
      </c>
      <c r="Q141" t="n">
        <v>437.9659118652344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2727.75537109375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636.4592895507812</v>
      </c>
      <c r="E143" t="n">
        <v>829.0736694335938</v>
      </c>
      <c r="F143" t="n">
        <v>988.2509765625</v>
      </c>
      <c r="G143" t="n">
        <v>775.1986694335938</v>
      </c>
      <c r="H143" t="n">
        <v>8095.77783203125</v>
      </c>
      <c r="I143" t="n">
        <v>140.7481994628906</v>
      </c>
      <c r="J143" t="n">
        <v>212.4186096191406</v>
      </c>
      <c r="K143" t="n">
        <v>87.19899749755859</v>
      </c>
      <c r="M143" t="n">
        <v>2791.618408203125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780.033935546875</v>
      </c>
      <c r="H144" t="n">
        <v>8170.802734375</v>
      </c>
      <c r="I144" t="n">
        <v>142.4977722167969</v>
      </c>
      <c r="J144" t="n">
        <v>212.5647583007812</v>
      </c>
      <c r="K144" t="n">
        <v>91.20719146728516</v>
      </c>
      <c r="M144" t="n">
        <v>2854.34326171875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8294.939453125</v>
      </c>
      <c r="I145" t="n">
        <v>142.4397735595703</v>
      </c>
      <c r="J145" t="n">
        <v>216.2187652587891</v>
      </c>
      <c r="K145" t="n">
        <v>97.79666137695312</v>
      </c>
      <c r="M145" t="n">
        <v>2890.585693359375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890.834228515625</v>
      </c>
      <c r="F146" t="n">
        <v>1001.567626953125</v>
      </c>
      <c r="G146" t="n">
        <v>784.3856811523438</v>
      </c>
      <c r="H146" t="n">
        <v>8324.1015625</v>
      </c>
      <c r="I146" t="n">
        <v>143.3822174072266</v>
      </c>
      <c r="J146" t="n">
        <v>224.452392578125</v>
      </c>
      <c r="K146" t="n">
        <v>98.38744354248047</v>
      </c>
      <c r="M146" t="n">
        <v>2887.8720703125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1010.779541015625</v>
      </c>
      <c r="G147" t="n">
        <v>784.8693237304688</v>
      </c>
      <c r="H147" t="n">
        <v>8248.8359375</v>
      </c>
      <c r="I147" t="n">
        <v>142.0386199951172</v>
      </c>
      <c r="J147" t="n">
        <v>226.6935119628906</v>
      </c>
      <c r="K147" t="n">
        <v>97.25133514404297</v>
      </c>
      <c r="M147" t="n">
        <v>2881.743896484375</v>
      </c>
      <c r="N147" t="n">
        <v>494.4725952148438</v>
      </c>
      <c r="O147" t="n">
        <v>2354.658935546875</v>
      </c>
      <c r="Q147" t="n">
        <v>463.9779357910156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652.0225830078125</v>
      </c>
      <c r="E148" t="n">
        <v>885.0781860351562</v>
      </c>
      <c r="F148" t="n">
        <v>1024.621215820312</v>
      </c>
      <c r="G148" t="n">
        <v>785.9814453125</v>
      </c>
      <c r="H148" t="n">
        <v>8438.357421875</v>
      </c>
      <c r="I148" t="n">
        <v>141.7921447753906</v>
      </c>
      <c r="J148" t="n">
        <v>226.5473785400391</v>
      </c>
      <c r="K148" t="n">
        <v>97.29676818847656</v>
      </c>
      <c r="M148" t="n">
        <v>2923.501953125</v>
      </c>
      <c r="N148" t="n">
        <v>507.4260559082031</v>
      </c>
      <c r="O148" t="n">
        <v>2385.70947265625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637.5497436523438</v>
      </c>
      <c r="E149" t="n">
        <v>897.2037963867188</v>
      </c>
      <c r="F149" t="n">
        <v>1003.333801269531</v>
      </c>
      <c r="G149" t="n">
        <v>763.25537109375</v>
      </c>
      <c r="H149" t="n">
        <v>8549.4658203125</v>
      </c>
      <c r="I149" t="n">
        <v>141.9758148193359</v>
      </c>
      <c r="J149" t="n">
        <v>221.821533203125</v>
      </c>
      <c r="K149" t="n">
        <v>97.88755035400391</v>
      </c>
      <c r="M149" t="n">
        <v>2937.027099609375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758.9520263671875</v>
      </c>
      <c r="H150" t="n">
        <v>8885.365234375</v>
      </c>
      <c r="I150" t="n">
        <v>142.3914337158203</v>
      </c>
      <c r="J150" t="n">
        <v>226.1575927734375</v>
      </c>
      <c r="K150" t="n">
        <v>97.56944274902344</v>
      </c>
      <c r="M150" t="n">
        <v>2945.868896484375</v>
      </c>
      <c r="N150" t="n">
        <v>496.11669921875</v>
      </c>
      <c r="O150" t="n">
        <v>2401.901123046875</v>
      </c>
      <c r="Q150" t="n">
        <v>453.2613830566406</v>
      </c>
      <c r="R150" t="n">
        <v>1311.315307617188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2954.098388671875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1013.600769042969</v>
      </c>
      <c r="F152" t="n">
        <v>1034.405883789062</v>
      </c>
      <c r="G152" t="n">
        <v>764.5125122070312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2936.414794921875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1014.968933105469</v>
      </c>
      <c r="F153" t="n">
        <v>1044.333618164062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99.15998840332031</v>
      </c>
      <c r="M153" t="n">
        <v>2996.162353515625</v>
      </c>
      <c r="N153" t="n">
        <v>471.5549926757812</v>
      </c>
      <c r="O153" t="n">
        <v>2440.94873046875</v>
      </c>
      <c r="Q153" t="n">
        <v>464.3676147460938</v>
      </c>
      <c r="R153" t="n">
        <v>1335.480590820312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2977.822265625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666.0988159179688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2970.074462890625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1027.0078125</v>
      </c>
      <c r="G156" t="n">
        <v>767.365478515625</v>
      </c>
      <c r="H156" t="n">
        <v>10199.0908203125</v>
      </c>
      <c r="I156" t="n">
        <v>144.9287719726562</v>
      </c>
      <c r="J156" t="n">
        <v>231.2244720458984</v>
      </c>
      <c r="K156" t="n">
        <v>102.2502212524414</v>
      </c>
      <c r="M156" t="n">
        <v>2977.4287109375</v>
      </c>
      <c r="N156" t="n">
        <v>481.12060546875</v>
      </c>
      <c r="O156" t="n">
        <v>2460.546630859375</v>
      </c>
      <c r="Q156" t="n">
        <v>472.8921203613281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271.7901000976562</v>
      </c>
      <c r="C157" t="n">
        <v>731.4746704101562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2960.051513671875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1060.781982421875</v>
      </c>
      <c r="F158" t="n">
        <v>1073.926391601562</v>
      </c>
      <c r="G158" t="n">
        <v>761.0311279296875</v>
      </c>
      <c r="H158" t="n">
        <v>9677.7724609375</v>
      </c>
      <c r="I158" t="n">
        <v>146.2820281982422</v>
      </c>
      <c r="J158" t="n">
        <v>226.6935119628906</v>
      </c>
      <c r="K158" t="n">
        <v>100.0234375</v>
      </c>
      <c r="M158" t="n">
        <v>2963.989990234375</v>
      </c>
      <c r="N158" t="n">
        <v>486.7005615234375</v>
      </c>
      <c r="O158" t="n">
        <v>2409.601806640625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95.47898101806641</v>
      </c>
      <c r="M159" t="n">
        <v>2936.67724609375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9181.416015625</v>
      </c>
      <c r="I160" t="n">
        <v>144.6726379394531</v>
      </c>
      <c r="J160" t="n">
        <v>225.5242462158203</v>
      </c>
      <c r="K160" t="n">
        <v>97.79666137695312</v>
      </c>
      <c r="M160" t="n">
        <v>2875.4404296875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1115.83349609375</v>
      </c>
      <c r="G161" t="n">
        <v>779.1636352539062</v>
      </c>
      <c r="H161" t="n">
        <v>9412.650390625</v>
      </c>
      <c r="I161" t="n">
        <v>148.6164093017578</v>
      </c>
      <c r="J161" t="n">
        <v>223.7216033935547</v>
      </c>
      <c r="K161" t="n">
        <v>96.84232330322266</v>
      </c>
      <c r="M161" t="n">
        <v>2849.83447265625</v>
      </c>
      <c r="N161" t="n">
        <v>522.8705444335938</v>
      </c>
      <c r="O161" t="n">
        <v>2429.44677734375</v>
      </c>
      <c r="Q161" t="n">
        <v>451.2642211914062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147.949462890625</v>
      </c>
      <c r="J162" t="n">
        <v>223.4293060302734</v>
      </c>
      <c r="K162" t="n">
        <v>96.56965637207031</v>
      </c>
      <c r="M162" t="n">
        <v>2817.3115234375</v>
      </c>
      <c r="N162" t="n">
        <v>523.5680541992188</v>
      </c>
      <c r="O162" t="n">
        <v>2435.12353515625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1047.995971679688</v>
      </c>
      <c r="F163" t="n">
        <v>1115.02197265625</v>
      </c>
      <c r="G163" t="n">
        <v>775.5371704101562</v>
      </c>
      <c r="H163" t="n">
        <v>8923.9296875</v>
      </c>
      <c r="I163" t="n">
        <v>149.8150177001953</v>
      </c>
      <c r="J163" t="n">
        <v>229.0807952880859</v>
      </c>
      <c r="K163" t="n">
        <v>97.56944274902344</v>
      </c>
      <c r="M163" t="n">
        <v>2820.813720703125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1111.776489257812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2742.331298828125</v>
      </c>
      <c r="N164" t="n">
        <v>607.3668212890625</v>
      </c>
      <c r="O164" t="n">
        <v>2499.544921875</v>
      </c>
      <c r="Q164" t="n">
        <v>441.6679992675781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2811.14013671875</v>
      </c>
      <c r="N165" t="n">
        <v>613.4450073242188</v>
      </c>
      <c r="O165" t="n">
        <v>2571.568603515625</v>
      </c>
      <c r="Q165" t="n">
        <v>458.9606323242188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96.70599365234375</v>
      </c>
      <c r="M166" t="n">
        <v>2741.587158203125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159.8822631835938</v>
      </c>
      <c r="J167" t="n">
        <v>229.1782379150391</v>
      </c>
      <c r="K167" t="n">
        <v>95.88799285888672</v>
      </c>
      <c r="M167" t="n">
        <v>2740.44921875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1019.345947265625</v>
      </c>
      <c r="E168" t="n">
        <v>1056.064086914062</v>
      </c>
      <c r="F168" t="n">
        <v>1207.093383789062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2743.0751953125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301.2047729492188</v>
      </c>
      <c r="C169" t="n">
        <v>987.0792846679688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241.0171661376953</v>
      </c>
      <c r="K169" t="n">
        <v>98.70555114746094</v>
      </c>
      <c r="M169" t="n">
        <v>2737.516357421875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8412.490234375</v>
      </c>
      <c r="I170" t="n">
        <v>172.1823883056641</v>
      </c>
      <c r="J170" t="n">
        <v>240.6273956298828</v>
      </c>
      <c r="K170" t="n">
        <v>97.79666137695312</v>
      </c>
      <c r="M170" t="n">
        <v>2757.2578125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963.5032348632812</v>
      </c>
    </row>
    <row r="171">
      <c r="A171" s="2" t="n">
        <v>44812</v>
      </c>
      <c r="B171" t="n">
        <v>305.3998718261719</v>
      </c>
      <c r="C171" t="n">
        <v>986.980224609375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238.6298675537109</v>
      </c>
      <c r="K171" t="n">
        <v>96.20610046386719</v>
      </c>
      <c r="M171" t="n">
        <v>2774.809326171875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176.7302856445312</v>
      </c>
      <c r="J172" t="n">
        <v>236.1451873779297</v>
      </c>
      <c r="K172" t="n">
        <v>96.06977081298828</v>
      </c>
      <c r="M172" t="n">
        <v>2816.83056640625</v>
      </c>
      <c r="N172" t="n">
        <v>622.9607543945312</v>
      </c>
      <c r="O172" t="n">
        <v>2570.383544921875</v>
      </c>
      <c r="Q172" t="n">
        <v>434.4099731445312</v>
      </c>
      <c r="R172" t="n">
        <v>1374.544189453125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1197.403930664062</v>
      </c>
      <c r="G173" t="n">
        <v>798.3115234375</v>
      </c>
      <c r="H173" t="n">
        <v>8481.4091796875</v>
      </c>
      <c r="I173" t="n">
        <v>189.421875</v>
      </c>
      <c r="J173" t="n">
        <v>236.5836639404297</v>
      </c>
      <c r="K173" t="n">
        <v>97.93299102783203</v>
      </c>
      <c r="M173" t="n">
        <v>2838.978271484375</v>
      </c>
      <c r="N173" t="n">
        <v>624.90380859375</v>
      </c>
      <c r="O173" t="n">
        <v>2627.350830078125</v>
      </c>
      <c r="Q173" t="n">
        <v>439.3785400390625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234.8784790039062</v>
      </c>
      <c r="K174" t="n">
        <v>97.93299102783203</v>
      </c>
      <c r="M174" t="n">
        <v>2827.0732421875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8509.376953125</v>
      </c>
      <c r="I175" t="n">
        <v>253.3777008056641</v>
      </c>
      <c r="J175" t="n">
        <v>235.3169250488281</v>
      </c>
      <c r="K175" t="n">
        <v>99.2054443359375</v>
      </c>
      <c r="M175" t="n">
        <v>2731.694580078125</v>
      </c>
      <c r="N175" t="n">
        <v>612.7973022460938</v>
      </c>
      <c r="O175" t="n">
        <v>2666.299560546875</v>
      </c>
      <c r="Q175" t="n">
        <v>438.5992126464844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1182.894287109375</v>
      </c>
      <c r="G176" t="n">
        <v>809.819580078125</v>
      </c>
      <c r="H176" t="n">
        <v>8481.2646484375</v>
      </c>
      <c r="I176" t="n">
        <v>260.1439514160156</v>
      </c>
      <c r="J176" t="n">
        <v>239.1170959472656</v>
      </c>
      <c r="K176" t="n">
        <v>97.25133514404297</v>
      </c>
      <c r="M176" t="n">
        <v>2717.64453125</v>
      </c>
      <c r="N176" t="n">
        <v>630.98193359375</v>
      </c>
      <c r="O176" t="n">
        <v>2622.414306640625</v>
      </c>
      <c r="Q176" t="n">
        <v>435.7252197265625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769.009521484375</v>
      </c>
      <c r="H177" t="n">
        <v>8333.359375</v>
      </c>
      <c r="I177" t="n">
        <v>267.4708557128906</v>
      </c>
      <c r="J177" t="n">
        <v>230.2500762939453</v>
      </c>
      <c r="K177" t="n">
        <v>96.06977081298828</v>
      </c>
      <c r="M177" t="n">
        <v>2633.9091796875</v>
      </c>
      <c r="N177" t="n">
        <v>608.1141357421875</v>
      </c>
      <c r="O177" t="n">
        <v>2578.627685546875</v>
      </c>
      <c r="Q177" t="n">
        <v>421.3552856445312</v>
      </c>
      <c r="R177" t="n">
        <v>1427.7080078125</v>
      </c>
      <c r="S177" t="n">
        <v>118.25</v>
      </c>
      <c r="T177" t="n">
        <v>896.9378662109375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2651.505615234375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253.3100280761719</v>
      </c>
      <c r="J179" t="n">
        <v>229.2269592285156</v>
      </c>
      <c r="K179" t="n">
        <v>96.16065979003906</v>
      </c>
      <c r="M179" t="n">
        <v>2661.572998046875</v>
      </c>
      <c r="N179" t="n">
        <v>617.9288940429688</v>
      </c>
      <c r="O179" t="n">
        <v>2649.910888671875</v>
      </c>
      <c r="Q179" t="n">
        <v>423.0602111816406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1035.445678710938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225.2806549072266</v>
      </c>
      <c r="K180" t="n">
        <v>94.93365478515625</v>
      </c>
      <c r="M180" t="n">
        <v>2627.343017578125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888.5866088867188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1085.22216796875</v>
      </c>
      <c r="F181" t="n">
        <v>1153.731079101562</v>
      </c>
      <c r="G181" t="n">
        <v>776.7459106445312</v>
      </c>
      <c r="H181" t="n">
        <v>8581.8720703125</v>
      </c>
      <c r="I181" t="n">
        <v>243.9725494384766</v>
      </c>
      <c r="J181" t="n">
        <v>225.7191162109375</v>
      </c>
      <c r="K181" t="n">
        <v>94.16109466552734</v>
      </c>
      <c r="M181" t="n">
        <v>2632.771240234375</v>
      </c>
      <c r="N181" t="n">
        <v>638.6543579101562</v>
      </c>
      <c r="O181" t="n">
        <v>2702.829833984375</v>
      </c>
      <c r="Q181" t="n">
        <v>421.06298828125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755.8090209960938</v>
      </c>
      <c r="H182" t="n">
        <v>8454.3935546875</v>
      </c>
      <c r="I182" t="n">
        <v>234.9685821533203</v>
      </c>
      <c r="J182" t="n">
        <v>218.7521820068359</v>
      </c>
      <c r="K182" t="n">
        <v>94.79731750488281</v>
      </c>
      <c r="M182" t="n">
        <v>2610.5791015625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1003.409423828125</v>
      </c>
      <c r="F183" t="n">
        <v>1079.463012695312</v>
      </c>
      <c r="G183" t="n">
        <v>755.1321411132812</v>
      </c>
      <c r="H183" t="n">
        <v>8146.74853515625</v>
      </c>
      <c r="I183" t="n">
        <v>221.0107269287109</v>
      </c>
      <c r="J183" t="n">
        <v>209.7877349853516</v>
      </c>
      <c r="K183" t="n">
        <v>90.75275421142578</v>
      </c>
      <c r="M183" t="n">
        <v>2621.390625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1007.042236328125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211.931396484375</v>
      </c>
      <c r="K184" t="n">
        <v>88.75319671630859</v>
      </c>
      <c r="M184" t="n">
        <v>2641.568603515625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1077.9833984375</v>
      </c>
      <c r="G185" t="n">
        <v>767.510498046875</v>
      </c>
      <c r="H185" t="n">
        <v>8039.50732421875</v>
      </c>
      <c r="I185" t="n">
        <v>222.7989349365234</v>
      </c>
      <c r="J185" t="n">
        <v>208.4235687255859</v>
      </c>
      <c r="K185" t="n">
        <v>86.52641296386719</v>
      </c>
      <c r="M185" t="n">
        <v>2657.501708984375</v>
      </c>
      <c r="N185" t="n">
        <v>648.7679443359375</v>
      </c>
      <c r="O185" t="n">
        <v>2544.22021484375</v>
      </c>
      <c r="Q185" t="n">
        <v>388.81591796875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206.8158264160156</v>
      </c>
      <c r="K186" t="n">
        <v>88.02607727050781</v>
      </c>
      <c r="M186" t="n">
        <v>2623.92919921875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1098.555053710938</v>
      </c>
      <c r="G187" t="n">
        <v>776.407470703125</v>
      </c>
      <c r="H187" t="n">
        <v>8167.4150390625</v>
      </c>
      <c r="I187" t="n">
        <v>222.5814819335938</v>
      </c>
      <c r="J187" t="n">
        <v>210.9570007324219</v>
      </c>
      <c r="K187" t="n">
        <v>90.25286102294922</v>
      </c>
      <c r="M187" t="n">
        <v>2630.276123046875</v>
      </c>
      <c r="N187" t="n">
        <v>671.5361938476562</v>
      </c>
      <c r="O187" t="n">
        <v>2573.839111328125</v>
      </c>
      <c r="Q187" t="n">
        <v>394.1741943359375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1107.38525390625</v>
      </c>
      <c r="G188" t="n">
        <v>752.3275756835938</v>
      </c>
      <c r="H188" t="n">
        <v>7934.55615234375</v>
      </c>
      <c r="I188" t="n">
        <v>224.3455352783203</v>
      </c>
      <c r="J188" t="n">
        <v>207.6927795410156</v>
      </c>
      <c r="K188" t="n">
        <v>89.38941192626953</v>
      </c>
      <c r="M188" t="n">
        <v>2613.117431640625</v>
      </c>
      <c r="N188" t="n">
        <v>680.9024658203125</v>
      </c>
      <c r="O188" t="n">
        <v>2541.50537109375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8103.31689453125</v>
      </c>
      <c r="I189" t="n">
        <v>226.8248901367188</v>
      </c>
      <c r="J189" t="n">
        <v>213.4417114257812</v>
      </c>
      <c r="K189" t="n">
        <v>91.93431854248047</v>
      </c>
      <c r="M189" t="n">
        <v>2706.08837890625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1128.481811523438</v>
      </c>
      <c r="G190" t="n">
        <v>768.1390380859375</v>
      </c>
      <c r="H190" t="n">
        <v>8186.02880859375</v>
      </c>
      <c r="I190" t="n">
        <v>238.9510192871094</v>
      </c>
      <c r="J190" t="n">
        <v>216.0238647460938</v>
      </c>
      <c r="K190" t="n">
        <v>94.11565399169922</v>
      </c>
      <c r="M190" t="n">
        <v>2715.543212890625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1162.609008789062</v>
      </c>
      <c r="G191" t="n">
        <v>755.1804809570312</v>
      </c>
      <c r="H191" t="n">
        <v>8161.30517578125</v>
      </c>
      <c r="I191" t="n">
        <v>239.1105041503906</v>
      </c>
      <c r="J191" t="n">
        <v>216.8034057617188</v>
      </c>
      <c r="K191" t="n">
        <v>93.88843536376953</v>
      </c>
      <c r="M191" t="n">
        <v>2683.1083984375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894.432373046875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2730.07568359375</v>
      </c>
      <c r="N192" t="n">
        <v>756.92919921875</v>
      </c>
      <c r="O192" t="n">
        <v>2646.060302734375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718.141845703125</v>
      </c>
      <c r="H193" t="n">
        <v>8122.9814453125</v>
      </c>
      <c r="I193" t="n">
        <v>226.0274505615234</v>
      </c>
      <c r="J193" t="n">
        <v>211.5903778076172</v>
      </c>
      <c r="K193" t="n">
        <v>91.20719146728516</v>
      </c>
      <c r="M193" t="n">
        <v>2687.17919921875</v>
      </c>
      <c r="N193" t="n">
        <v>714.3323364257812</v>
      </c>
      <c r="O193" t="n">
        <v>2591.16650390625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1097.394897460938</v>
      </c>
      <c r="F194" t="n">
        <v>1129.531982421875</v>
      </c>
      <c r="G194" t="n">
        <v>732.406005859375</v>
      </c>
      <c r="H194" t="n">
        <v>7980.51708984375</v>
      </c>
      <c r="I194" t="n">
        <v>224.6500244140625</v>
      </c>
      <c r="J194" t="n">
        <v>212.3698883056641</v>
      </c>
      <c r="K194" t="n">
        <v>91.38897705078125</v>
      </c>
      <c r="M194" t="n">
        <v>2714.4921875</v>
      </c>
      <c r="N194" t="n">
        <v>712.3394775390625</v>
      </c>
      <c r="O194" t="n">
        <v>2588.056396484375</v>
      </c>
      <c r="Q194" t="n">
        <v>386.3316040039062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858.7069091796875</v>
      </c>
      <c r="E195" t="n">
        <v>1086.920532226562</v>
      </c>
      <c r="F195" t="n">
        <v>1112.635498046875</v>
      </c>
      <c r="G195" t="n">
        <v>732.4544677734375</v>
      </c>
      <c r="H195" t="n">
        <v>7934.8896484375</v>
      </c>
      <c r="I195" t="n">
        <v>221.0445251464844</v>
      </c>
      <c r="J195" t="n">
        <v>210.6159515380859</v>
      </c>
      <c r="K195" t="n">
        <v>90.97998046875</v>
      </c>
      <c r="M195" t="n">
        <v>2716.725341796875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1079.22998046875</v>
      </c>
      <c r="F196" t="n">
        <v>1110.869506835938</v>
      </c>
      <c r="G196" t="n">
        <v>736.1775512695312</v>
      </c>
      <c r="H196" t="n">
        <v>8080.64697265625</v>
      </c>
      <c r="I196" t="n">
        <v>231.3292846679688</v>
      </c>
      <c r="J196" t="n">
        <v>210.3723602294922</v>
      </c>
      <c r="K196" t="n">
        <v>90.97998046875</v>
      </c>
      <c r="M196" t="n">
        <v>2713.091552734375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1141.559936523438</v>
      </c>
      <c r="G197" t="n">
        <v>738.0150146484375</v>
      </c>
      <c r="H197" t="n">
        <v>7428.9404296875</v>
      </c>
      <c r="I197" t="n">
        <v>230.72998046875</v>
      </c>
      <c r="J197" t="n">
        <v>212.3698883056641</v>
      </c>
      <c r="K197" t="n">
        <v>90.48008728027344</v>
      </c>
      <c r="M197" t="n">
        <v>2731.172607421875</v>
      </c>
      <c r="N197" t="n">
        <v>692.0623779296875</v>
      </c>
      <c r="O197" t="n">
        <v>2591.66015625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1181.987182617188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2760.0927734375</v>
      </c>
      <c r="N198" t="n">
        <v>708.5032348632812</v>
      </c>
      <c r="O198" t="n">
        <v>2607.5556640625</v>
      </c>
      <c r="Q198" t="n">
        <v>393.833251953125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6981.6455078125</v>
      </c>
      <c r="I199" t="n">
        <v>229.6087341308594</v>
      </c>
      <c r="J199" t="n">
        <v>212.808349609375</v>
      </c>
      <c r="K199" t="n">
        <v>90.93453216552734</v>
      </c>
      <c r="M199" t="n">
        <v>2740.037109375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745.3163452148438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2771.151611328125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1079.041259765625</v>
      </c>
      <c r="F201" t="n">
        <v>1156.499389648438</v>
      </c>
      <c r="G201" t="n">
        <v>736.5645141601562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2753.685546875</v>
      </c>
      <c r="N201" t="n">
        <v>655.7927856445312</v>
      </c>
      <c r="O201" t="n">
        <v>2631.793701171875</v>
      </c>
      <c r="Q201" t="n">
        <v>387.7929992675781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1091.544555664062</v>
      </c>
      <c r="F202" t="n">
        <v>1170.341186523438</v>
      </c>
      <c r="G202" t="n">
        <v>745.5581665039062</v>
      </c>
      <c r="H202" t="n">
        <v>6976.96875</v>
      </c>
      <c r="I202" t="n">
        <v>230.6623229980469</v>
      </c>
      <c r="J202" t="n">
        <v>213.3929901123047</v>
      </c>
      <c r="K202" t="n">
        <v>91.97975158691406</v>
      </c>
      <c r="M202" t="n">
        <v>2775.01416015625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232.0687408447266</v>
      </c>
      <c r="J203" t="n">
        <v>215.0007476806641</v>
      </c>
      <c r="K203" t="n">
        <v>91.97975158691406</v>
      </c>
      <c r="M203" t="n">
        <v>2775.36474609375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1169.720703125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94.70642852783203</v>
      </c>
      <c r="M204" t="n">
        <v>2771.2392578125</v>
      </c>
      <c r="N204" t="n">
        <v>685.884521484375</v>
      </c>
      <c r="O204" t="n">
        <v>2669.458984375</v>
      </c>
      <c r="Q204" t="n">
        <v>397.1943359375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1068.142333984375</v>
      </c>
      <c r="F205" t="n">
        <v>1182.655395507812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92.34330749511719</v>
      </c>
      <c r="M205" t="n">
        <v>2776.373779296875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1068.944458007812</v>
      </c>
      <c r="F206" t="n">
        <v>1201.795166015625</v>
      </c>
      <c r="G206" t="n">
        <v>744.7844848632812</v>
      </c>
      <c r="H206" t="n">
        <v>6677.7705078125</v>
      </c>
      <c r="I206" t="n">
        <v>226.8007354736328</v>
      </c>
      <c r="J206" t="n">
        <v>220.2137756347656</v>
      </c>
      <c r="K206" t="n">
        <v>92.29786682128906</v>
      </c>
      <c r="M206" t="n">
        <v>2802.6171875</v>
      </c>
      <c r="N206" t="n">
        <v>683.7423095703125</v>
      </c>
      <c r="O206" t="n">
        <v>2726.426025390625</v>
      </c>
      <c r="Q206" t="n">
        <v>402.1141967773438</v>
      </c>
      <c r="R206" t="n">
        <v>1522.57666015625</v>
      </c>
      <c r="S206" t="n">
        <v>101.9499969482422</v>
      </c>
      <c r="T206" t="n">
        <v>860.879638671875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224.6960296630859</v>
      </c>
      <c r="K207" t="n">
        <v>91.97975158691406</v>
      </c>
      <c r="M207" t="n">
        <v>2861.027587890625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815.5858154296875</v>
      </c>
      <c r="E208" t="n">
        <v>1068.897338867188</v>
      </c>
      <c r="F208" t="n">
        <v>1212.200317382812</v>
      </c>
      <c r="G208" t="n">
        <v>742.753662109375</v>
      </c>
      <c r="H208" t="n">
        <v>6627.5146484375</v>
      </c>
      <c r="I208" t="n">
        <v>227.5595092773438</v>
      </c>
      <c r="J208" t="n">
        <v>223.1856842041016</v>
      </c>
      <c r="K208" t="n">
        <v>92.02519989013672</v>
      </c>
      <c r="M208" t="n">
        <v>2845.22900390625</v>
      </c>
      <c r="N208" t="n">
        <v>681.5003662109375</v>
      </c>
      <c r="O208" t="n">
        <v>2693.7958984375</v>
      </c>
      <c r="Q208" t="n">
        <v>411.2720031738281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6579.2626953125</v>
      </c>
      <c r="I209" t="n">
        <v>229.3719024658203</v>
      </c>
      <c r="J209" t="n">
        <v>221.5779418945312</v>
      </c>
      <c r="K209" t="n">
        <v>92.70687866210938</v>
      </c>
      <c r="M209" t="n">
        <v>2814.5537109375</v>
      </c>
      <c r="N209" t="n">
        <v>652.3551025390625</v>
      </c>
      <c r="O209" t="n">
        <v>2728.549072265625</v>
      </c>
      <c r="Q209" t="n">
        <v>405.5240173339844</v>
      </c>
      <c r="R209" t="n">
        <v>1540.115234375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2823.90087890625</v>
      </c>
      <c r="N210" t="n">
        <v>642.0421142578125</v>
      </c>
      <c r="O210" t="n">
        <v>2734.52197265625</v>
      </c>
      <c r="Q210" t="n">
        <v>414.3895568847656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2838.20751953125</v>
      </c>
      <c r="N211" t="n">
        <v>642.7396240234375</v>
      </c>
      <c r="O211" t="n">
        <v>2706.729736328125</v>
      </c>
      <c r="Q211" t="n">
        <v>423.7908630371094</v>
      </c>
      <c r="R211" t="n">
        <v>1502.646118164062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1049.269897460938</v>
      </c>
      <c r="F212" t="n">
        <v>1261.935180664062</v>
      </c>
      <c r="G212" t="n">
        <v>744.7844848632812</v>
      </c>
      <c r="H212" t="n">
        <v>6681.25390625</v>
      </c>
      <c r="I212" t="n">
        <v>237.0757904052734</v>
      </c>
      <c r="J212" t="n">
        <v>225.4268188476562</v>
      </c>
      <c r="K212" t="n">
        <v>96.43331909179688</v>
      </c>
      <c r="M212" t="n">
        <v>2822.715576171875</v>
      </c>
      <c r="N212" t="n">
        <v>613.6442260742188</v>
      </c>
      <c r="O212" t="n">
        <v>2683.577392578125</v>
      </c>
      <c r="Q212" t="n">
        <v>421.9885559082031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334.3210144042969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2813.58837890625</v>
      </c>
      <c r="N213" t="n">
        <v>632.1776123046875</v>
      </c>
      <c r="O213" t="n">
        <v>2607.456787109375</v>
      </c>
      <c r="Q213" t="n">
        <v>401.5783996582031</v>
      </c>
      <c r="R213" t="n">
        <v>1465.775268554688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223.8677825927734</v>
      </c>
      <c r="K214" t="n">
        <v>97.75121307373047</v>
      </c>
      <c r="M214" t="n">
        <v>2910.398193359375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814.5540771484375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1005.202331542969</v>
      </c>
      <c r="F215" t="n">
        <v>1260.837280273438</v>
      </c>
      <c r="G215" t="n">
        <v>742.4635009765625</v>
      </c>
      <c r="H215" t="n">
        <v>6658.1064453125</v>
      </c>
      <c r="I215" t="n">
        <v>233.76513671875</v>
      </c>
      <c r="J215" t="n">
        <v>221.8702545166016</v>
      </c>
      <c r="K215" t="n">
        <v>98.79643249511719</v>
      </c>
      <c r="M215" t="n">
        <v>2927.5576171875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768.25146484375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223.6241607666016</v>
      </c>
      <c r="K216" t="n">
        <v>98.66011047363281</v>
      </c>
      <c r="M216" t="n">
        <v>2925.011474609375</v>
      </c>
      <c r="N216" t="n">
        <v>628.4410400390625</v>
      </c>
      <c r="O216" t="n">
        <v>2622.907958984375</v>
      </c>
      <c r="Q216" t="n">
        <v>425.8854675292969</v>
      </c>
      <c r="R216" t="n">
        <v>1411.2158203125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990.0570068359375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218.8496246337891</v>
      </c>
      <c r="K217" t="n">
        <v>96.84232330322266</v>
      </c>
      <c r="M217" t="n">
        <v>2944.9794921875</v>
      </c>
      <c r="N217" t="n">
        <v>642.191650390625</v>
      </c>
      <c r="O217" t="n">
        <v>2610.714599609375</v>
      </c>
      <c r="Q217" t="n">
        <v>420.4297790527344</v>
      </c>
      <c r="R217" t="n">
        <v>1389.990234375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760.1124267578125</v>
      </c>
      <c r="H218" t="n">
        <v>6532.060546875</v>
      </c>
      <c r="I218" t="n">
        <v>228.4246368408203</v>
      </c>
      <c r="J218" t="n">
        <v>215.7315368652344</v>
      </c>
      <c r="K218" t="n">
        <v>96.20610046386719</v>
      </c>
      <c r="M218" t="n">
        <v>2939.40625</v>
      </c>
      <c r="N218" t="n">
        <v>630.6331787109375</v>
      </c>
      <c r="O218" t="n">
        <v>2549.205810546875</v>
      </c>
      <c r="Q218" t="n">
        <v>412.2462158203125</v>
      </c>
      <c r="R218" t="n">
        <v>1391.833740234375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229.188232421875</v>
      </c>
      <c r="J219" t="n">
        <v>214.8058776855469</v>
      </c>
      <c r="K219" t="n">
        <v>95.88799285888672</v>
      </c>
      <c r="M219" t="n">
        <v>2934.534912109375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977.8842163085938</v>
      </c>
      <c r="F220" t="n">
        <v>1230.719604492188</v>
      </c>
      <c r="G220" t="n">
        <v>745.5581665039062</v>
      </c>
      <c r="H220" t="n">
        <v>6544.03955078125</v>
      </c>
      <c r="I220" t="n">
        <v>225.7616119384766</v>
      </c>
      <c r="J220" t="n">
        <v>215.7315368652344</v>
      </c>
      <c r="K220" t="n">
        <v>94.75187683105469</v>
      </c>
      <c r="M220" t="n">
        <v>2881.917236328125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214.8545837402344</v>
      </c>
      <c r="K221" t="n">
        <v>95.61531829833984</v>
      </c>
      <c r="M221" t="n">
        <v>2909.520263671875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970.52392578125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2903.684326171875</v>
      </c>
      <c r="N222" t="n">
        <v>601.5875854492188</v>
      </c>
      <c r="O222" t="n">
        <v>2568.705322265625</v>
      </c>
      <c r="Q222" t="n">
        <v>413.1229858398438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215.0982055664062</v>
      </c>
      <c r="K223" t="n">
        <v>95.88799285888672</v>
      </c>
      <c r="M223" t="n">
        <v>2966.74609375</v>
      </c>
      <c r="N223" t="n">
        <v>615.8363647460938</v>
      </c>
      <c r="O223" t="n">
        <v>2577.048095703125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743.0726318359375</v>
      </c>
      <c r="E224" t="n">
        <v>973.9208984375</v>
      </c>
      <c r="F224" t="n">
        <v>1237.306396484375</v>
      </c>
      <c r="G224" t="n">
        <v>763.1587524414062</v>
      </c>
      <c r="H224" t="n">
        <v>6471.68701171875</v>
      </c>
      <c r="I224" t="n">
        <v>230.5511627197266</v>
      </c>
      <c r="J224" t="n">
        <v>218.3624267578125</v>
      </c>
      <c r="K224" t="n">
        <v>96.52420806884766</v>
      </c>
      <c r="M224" t="n">
        <v>2975.083740234375</v>
      </c>
      <c r="N224" t="n">
        <v>631.4302978515625</v>
      </c>
      <c r="O224" t="n">
        <v>2562.435546875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980.2904663085938</v>
      </c>
      <c r="F225" t="n">
        <v>1249.954833984375</v>
      </c>
      <c r="G225" t="n">
        <v>777.8096923828125</v>
      </c>
      <c r="H225" t="n">
        <v>6487.9140625</v>
      </c>
      <c r="I225" t="n">
        <v>228.2892913818359</v>
      </c>
      <c r="J225" t="n">
        <v>218.8496246337891</v>
      </c>
      <c r="K225" t="n">
        <v>95.3426513671875</v>
      </c>
      <c r="M225" t="n">
        <v>2979.999755859375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312.1119079589844</v>
      </c>
      <c r="C226" t="n">
        <v>742.9735717773438</v>
      </c>
      <c r="E226" t="n">
        <v>970.24072265625</v>
      </c>
      <c r="F226" t="n">
        <v>1216.352905273438</v>
      </c>
      <c r="G226" t="n">
        <v>778.5350341796875</v>
      </c>
      <c r="H226" t="n">
        <v>6473.40478515625</v>
      </c>
      <c r="I226" t="n">
        <v>227.2598419189453</v>
      </c>
      <c r="J226" t="n">
        <v>217.7290649414062</v>
      </c>
      <c r="K226" t="n">
        <v>96.43331909179688</v>
      </c>
      <c r="M226" t="n">
        <v>2981.843017578125</v>
      </c>
      <c r="N226" t="n">
        <v>617.6797485351562</v>
      </c>
      <c r="O226" t="n">
        <v>2580.552734375</v>
      </c>
      <c r="Q226" t="n">
        <v>421.9885559082031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1241.17236328125</v>
      </c>
      <c r="G227" t="n">
        <v>791.1068115234375</v>
      </c>
      <c r="H227" t="n">
        <v>6691.51513671875</v>
      </c>
      <c r="I227" t="n">
        <v>226.7862396240234</v>
      </c>
      <c r="J227" t="n">
        <v>219.0445098876953</v>
      </c>
      <c r="K227" t="n">
        <v>97.84210205078125</v>
      </c>
      <c r="M227" t="n">
        <v>2976.093994140625</v>
      </c>
      <c r="N227" t="n">
        <v>653.9991455078125</v>
      </c>
      <c r="O227" t="n">
        <v>2619.304443359375</v>
      </c>
      <c r="Q227" t="n">
        <v>428.0774536132812</v>
      </c>
      <c r="R227" t="n">
        <v>1466.522705078125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989.5852661132812</v>
      </c>
      <c r="F228" t="n">
        <v>1238.97705078125</v>
      </c>
      <c r="G228" t="n">
        <v>786.4166259765625</v>
      </c>
      <c r="H228" t="n">
        <v>6750.123046875</v>
      </c>
      <c r="I228" t="n">
        <v>226.3222503662109</v>
      </c>
      <c r="J228" t="n">
        <v>219.0932159423828</v>
      </c>
      <c r="K228" t="n">
        <v>100.65966796875</v>
      </c>
      <c r="M228" t="n">
        <v>3050.56640625</v>
      </c>
      <c r="N228" t="n">
        <v>659.7285766601562</v>
      </c>
      <c r="O228" t="n">
        <v>2605.18603515625</v>
      </c>
      <c r="Q228" t="n">
        <v>426.9571533203125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1261.553344726562</v>
      </c>
      <c r="G229" t="n">
        <v>769.3479614257812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3018.530517578125</v>
      </c>
      <c r="N229" t="n">
        <v>638.9532470703125</v>
      </c>
      <c r="O229" t="n">
        <v>2584.64990234375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1263.032958984375</v>
      </c>
      <c r="G230" t="n">
        <v>774.1348266601562</v>
      </c>
      <c r="H230" t="n">
        <v>6644.88623046875</v>
      </c>
      <c r="I230" t="n">
        <v>224.7756805419922</v>
      </c>
      <c r="J230" t="n">
        <v>218.4598693847656</v>
      </c>
      <c r="K230" t="n">
        <v>105.2950057983398</v>
      </c>
      <c r="M230" t="n">
        <v>3006.90087890625</v>
      </c>
      <c r="N230" t="n">
        <v>630.334228515625</v>
      </c>
      <c r="O230" t="n">
        <v>2582.4287109375</v>
      </c>
      <c r="Q230" t="n">
        <v>417.701904296875</v>
      </c>
      <c r="R230" t="n">
        <v>1470.408813476562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984.3951416015625</v>
      </c>
      <c r="F231" t="n">
        <v>1234.108520507812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2971.310791015625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2967.140869140625</v>
      </c>
      <c r="N232" t="n">
        <v>624.156494140625</v>
      </c>
      <c r="O232" t="n">
        <v>2563.867431640625</v>
      </c>
      <c r="Q232" t="n">
        <v>409.2748107910156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987.2733154296875</v>
      </c>
      <c r="F233" t="n">
        <v>1227.760375976562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2940.76611328125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975.4778442382812</v>
      </c>
      <c r="F234" t="n">
        <v>1211.054809570312</v>
      </c>
      <c r="G234" t="n">
        <v>776.8426513671875</v>
      </c>
      <c r="H234" t="n">
        <v>6439.04150390625</v>
      </c>
      <c r="I234" t="n">
        <v>213.3068237304688</v>
      </c>
      <c r="J234" t="n">
        <v>213.7827453613281</v>
      </c>
      <c r="K234" t="n">
        <v>100.3870010375977</v>
      </c>
      <c r="M234" t="n">
        <v>2890.03564453125</v>
      </c>
      <c r="N234" t="n">
        <v>618.277587890625</v>
      </c>
      <c r="O234" t="n">
        <v>2582.231201171875</v>
      </c>
      <c r="Q234" t="n">
        <v>402.6500549316406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214.2251129150391</v>
      </c>
      <c r="J235" t="n">
        <v>212.1262664794922</v>
      </c>
      <c r="K235" t="n">
        <v>101.5231094360352</v>
      </c>
      <c r="M235" t="n">
        <v>2884.506103515625</v>
      </c>
      <c r="N235" t="n">
        <v>611.1531982421875</v>
      </c>
      <c r="O235" t="n">
        <v>2551.822509765625</v>
      </c>
      <c r="Q235" t="n">
        <v>403.4781494140625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1305.369384765625</v>
      </c>
      <c r="G236" t="n">
        <v>781.0009765625</v>
      </c>
      <c r="H236" t="n">
        <v>6331.0361328125</v>
      </c>
      <c r="I236" t="n">
        <v>218.8600006103516</v>
      </c>
      <c r="J236" t="n">
        <v>213.2468414306641</v>
      </c>
      <c r="K236" t="n">
        <v>101.0686569213867</v>
      </c>
      <c r="M236" t="n">
        <v>2924.572998046875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1297.828247070312</v>
      </c>
      <c r="G237" t="n">
        <v>788.592529296875</v>
      </c>
      <c r="H237" t="n">
        <v>6320.15478515625</v>
      </c>
      <c r="I237" t="n">
        <v>218.1688995361328</v>
      </c>
      <c r="J237" t="n">
        <v>216.9982757568359</v>
      </c>
      <c r="K237" t="n">
        <v>102.750114440918</v>
      </c>
      <c r="M237" t="n">
        <v>2953.756591796875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778.3900146484375</v>
      </c>
      <c r="H238" t="n">
        <v>6252.525390625</v>
      </c>
      <c r="I238" t="n">
        <v>214.0897827148438</v>
      </c>
      <c r="J238" t="n">
        <v>216.1213226318359</v>
      </c>
      <c r="K238" t="n">
        <v>100.841438293457</v>
      </c>
      <c r="M238" t="n">
        <v>2900.875244140625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100.9323425292969</v>
      </c>
      <c r="M239" t="n">
        <v>2843.956787109375</v>
      </c>
      <c r="N239" t="n">
        <v>621.1173706054688</v>
      </c>
      <c r="O239" t="n">
        <v>2451.315673828125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782.2098999023438</v>
      </c>
      <c r="H240" t="n">
        <v>6064.43505859375</v>
      </c>
      <c r="I240" t="n">
        <v>207.2558288574219</v>
      </c>
      <c r="J240" t="n">
        <v>211.2493286132812</v>
      </c>
      <c r="K240" t="n">
        <v>101.6139984130859</v>
      </c>
      <c r="M240" t="n">
        <v>2810.4287109375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730.9790649414062</v>
      </c>
      <c r="E241" t="n">
        <v>923.8141479492188</v>
      </c>
      <c r="F241" t="n">
        <v>1243.702270507812</v>
      </c>
      <c r="G241" t="n">
        <v>781.677978515625</v>
      </c>
      <c r="H241" t="n">
        <v>6027.16064453125</v>
      </c>
      <c r="I241" t="n">
        <v>207.6956634521484</v>
      </c>
      <c r="J241" t="n">
        <v>212.2724609375</v>
      </c>
      <c r="K241" t="n">
        <v>100.841438293457</v>
      </c>
      <c r="M241" t="n">
        <v>2847.20361328125</v>
      </c>
      <c r="N241" t="n">
        <v>616.832763671875</v>
      </c>
      <c r="O241" t="n">
        <v>2476.2939453125</v>
      </c>
      <c r="Q241" t="n">
        <v>399.9221496582031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911.16943359375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208.3261566162109</v>
      </c>
      <c r="K242" t="n">
        <v>99.43266296386719</v>
      </c>
      <c r="M242" t="n">
        <v>2868.79541015625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2861.027587890625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92.93408966064453</v>
      </c>
      <c r="M244" t="n">
        <v>2833.511962890625</v>
      </c>
      <c r="N244" t="n">
        <v>522.471923828125</v>
      </c>
      <c r="O244" t="n">
        <v>2451.5126953125</v>
      </c>
      <c r="Q244" t="n">
        <v>368.6006164550781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194.4434204101562</v>
      </c>
      <c r="J245" t="n">
        <v>197.9488067626953</v>
      </c>
      <c r="K245" t="n">
        <v>95.43354034423828</v>
      </c>
      <c r="M245" t="n">
        <v>2855.059326171875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866.630126953125</v>
      </c>
      <c r="F246" t="n">
        <v>1213.250366210938</v>
      </c>
      <c r="G246" t="n">
        <v>752.2308349609375</v>
      </c>
      <c r="H246" t="n">
        <v>6139.22216796875</v>
      </c>
      <c r="I246" t="n">
        <v>205.9944305419922</v>
      </c>
      <c r="J246" t="n">
        <v>202.3823089599609</v>
      </c>
      <c r="K246" t="n">
        <v>101.0232238769531</v>
      </c>
      <c r="M246" t="n">
        <v>2860.8525390625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2858.74560546875</v>
      </c>
      <c r="N247" t="n">
        <v>576.6771240234375</v>
      </c>
      <c r="O247" t="n">
        <v>2547.379638671875</v>
      </c>
      <c r="Q247" t="n">
        <v>381.2169494628906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876.2080078125</v>
      </c>
      <c r="F248" t="n">
        <v>1202.415649414062</v>
      </c>
      <c r="G248" t="n">
        <v>750.5384521484375</v>
      </c>
      <c r="H248" t="n">
        <v>5971.9404296875</v>
      </c>
      <c r="I248" t="n">
        <v>202.4614562988281</v>
      </c>
      <c r="J248" t="n">
        <v>200.5796966552734</v>
      </c>
      <c r="K248" t="n">
        <v>101.5685577392578</v>
      </c>
      <c r="M248" t="n">
        <v>2868.970947265625</v>
      </c>
      <c r="N248" t="n">
        <v>566.5634765625</v>
      </c>
      <c r="O248" t="n">
        <v>2520.821044921875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203.9935455322266</v>
      </c>
      <c r="J249" t="n">
        <v>202.3823089599609</v>
      </c>
      <c r="K249" t="n">
        <v>102.3865585327148</v>
      </c>
      <c r="M249" t="n">
        <v>2858.39453125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888.2864990234375</v>
      </c>
      <c r="F250" t="n">
        <v>1257.734741210938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2862.563720703125</v>
      </c>
      <c r="N250" t="n">
        <v>604.2280883789062</v>
      </c>
      <c r="O250" t="n">
        <v>2533.162353515625</v>
      </c>
      <c r="Q250" t="n">
        <v>384.6267395019531</v>
      </c>
      <c r="R250" t="n">
        <v>1337.4736328125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692.4671630859375</v>
      </c>
      <c r="E251" t="n">
        <v>888.6167602539062</v>
      </c>
      <c r="F251" t="n">
        <v>1275.442626953125</v>
      </c>
      <c r="G251" t="n">
        <v>741.8833618164062</v>
      </c>
      <c r="H251" t="n">
        <v>6124.90478515625</v>
      </c>
      <c r="I251" t="n">
        <v>203.5054016113281</v>
      </c>
      <c r="J251" t="n">
        <v>205.9388732910156</v>
      </c>
      <c r="K251" t="n">
        <v>107.6581268310547</v>
      </c>
      <c r="M251" t="n">
        <v>2906.360595703125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310.5326538085938</v>
      </c>
      <c r="C252" t="n">
        <v>682.0090942382812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2909.257080078125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1266.373901367188</v>
      </c>
      <c r="G253" t="n">
        <v>738.6920166015625</v>
      </c>
      <c r="H253" t="n">
        <v>6001.57861328125</v>
      </c>
      <c r="I253" t="n">
        <v>202.0602874755859</v>
      </c>
      <c r="J253" t="n">
        <v>202.2848663330078</v>
      </c>
      <c r="K253" t="n">
        <v>105.9312362670898</v>
      </c>
      <c r="M253" t="n">
        <v>2906.1416015625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306.2882080078125</v>
      </c>
      <c r="C254" t="n">
        <v>670.3613891601562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105.1132278442383</v>
      </c>
      <c r="M254" t="n">
        <v>2818.76708984375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800.3076171875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904.2809448242188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106.8401184082031</v>
      </c>
      <c r="M255" t="n">
        <v>2913.9091796875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665.1571044921875</v>
      </c>
      <c r="E256" t="n">
        <v>913.9532470703125</v>
      </c>
      <c r="F256" t="n">
        <v>1298.401000976562</v>
      </c>
      <c r="G256" t="n">
        <v>743.9141235351562</v>
      </c>
      <c r="H256" t="n">
        <v>5917.91357421875</v>
      </c>
      <c r="I256" t="n">
        <v>210.7549896240234</v>
      </c>
      <c r="J256" t="n">
        <v>200.7745513916016</v>
      </c>
      <c r="K256" t="n">
        <v>108.0216827392578</v>
      </c>
      <c r="M256" t="n">
        <v>2884.4619140625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221.1460571289062</v>
      </c>
      <c r="J257" t="n">
        <v>200.5796966552734</v>
      </c>
      <c r="K257" t="n">
        <v>108.0216827392578</v>
      </c>
      <c r="M257" t="n">
        <v>2921.588623046875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305.7946166992188</v>
      </c>
      <c r="C258" t="n">
        <v>657.1771850585938</v>
      </c>
      <c r="E258" t="n">
        <v>918.3883056640625</v>
      </c>
      <c r="F258" t="n">
        <v>1333.29150390625</v>
      </c>
      <c r="G258" t="n">
        <v>729.408203125</v>
      </c>
      <c r="H258" t="n">
        <v>5914.90771484375</v>
      </c>
      <c r="I258" t="n">
        <v>219.8266143798828</v>
      </c>
      <c r="J258" t="n">
        <v>200.4335021972656</v>
      </c>
      <c r="K258" t="n">
        <v>107.3400192260742</v>
      </c>
      <c r="M258" t="n">
        <v>2926.5478515625</v>
      </c>
      <c r="N258" t="n">
        <v>559.2398071289062</v>
      </c>
      <c r="O258" t="n">
        <v>2415.52587890625</v>
      </c>
      <c r="Q258" t="n">
        <v>401.6271057128906</v>
      </c>
      <c r="R258" t="n">
        <v>1205.285766601562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1314.199584960938</v>
      </c>
      <c r="G259" t="n">
        <v>728.1026000976562</v>
      </c>
      <c r="H259" t="n">
        <v>5958.43408203125</v>
      </c>
      <c r="I259" t="n">
        <v>220.8947143554688</v>
      </c>
      <c r="J259" t="n">
        <v>201.1643218994141</v>
      </c>
      <c r="K259" t="n">
        <v>109.4759063720703</v>
      </c>
      <c r="M259" t="n">
        <v>2961.831298828125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301.3528137207031</v>
      </c>
      <c r="C260" t="n">
        <v>653.8563842773438</v>
      </c>
      <c r="E260" t="n">
        <v>915.6517333984375</v>
      </c>
      <c r="F260" t="n">
        <v>1305.130859375</v>
      </c>
      <c r="G260" t="n">
        <v>722.638671875</v>
      </c>
      <c r="H260" t="n">
        <v>5968.55224609375</v>
      </c>
      <c r="I260" t="n">
        <v>221.6148529052734</v>
      </c>
      <c r="J260" t="n">
        <v>201.6515045166016</v>
      </c>
      <c r="K260" t="n">
        <v>109.0214614868164</v>
      </c>
      <c r="M260" t="n">
        <v>2992.80029296875</v>
      </c>
      <c r="N260" t="n">
        <v>562.3286743164062</v>
      </c>
      <c r="O260" t="n">
        <v>2375.293701171875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305.3998718261719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3032.61083984375</v>
      </c>
      <c r="N261" t="n">
        <v>556.2007446289062</v>
      </c>
      <c r="O261" t="n">
        <v>2377.366455078125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1325.08203125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111.2936859130859</v>
      </c>
      <c r="M262" t="n">
        <v>3043.023193359375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3027.85302734375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218.2945404052734</v>
      </c>
      <c r="J264" t="n">
        <v>201.8951110839844</v>
      </c>
      <c r="K264" t="n">
        <v>111.7481384277344</v>
      </c>
      <c r="M264" t="n">
        <v>3018.876708984375</v>
      </c>
      <c r="N264" t="n">
        <v>540.7064208984375</v>
      </c>
      <c r="O264" t="n">
        <v>2341.18212890625</v>
      </c>
      <c r="Q264" t="n">
        <v>392.7615966796875</v>
      </c>
      <c r="R264" t="n">
        <v>1178.1806640625</v>
      </c>
      <c r="S264" t="n">
        <v>84.65000152587891</v>
      </c>
      <c r="T264" t="n">
        <v>766.4108276367188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1320.881591796875</v>
      </c>
      <c r="G265" t="n">
        <v>717.996826171875</v>
      </c>
      <c r="H265" t="n">
        <v>6352.8466796875</v>
      </c>
      <c r="I265" t="n">
        <v>216.2163238525391</v>
      </c>
      <c r="J265" t="n">
        <v>201.7002258300781</v>
      </c>
      <c r="K265" t="n">
        <v>110.8846893310547</v>
      </c>
      <c r="M265" t="n">
        <v>3065.375</v>
      </c>
      <c r="N265" t="n">
        <v>537.1193237304688</v>
      </c>
      <c r="O265" t="n">
        <v>2334.666015625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1264.464721679688</v>
      </c>
      <c r="G266" t="n">
        <v>716.4978637695312</v>
      </c>
      <c r="H266" t="n">
        <v>6394.27392578125</v>
      </c>
      <c r="I266" t="n">
        <v>214.8630828857422</v>
      </c>
      <c r="J266" t="n">
        <v>200.5796966552734</v>
      </c>
      <c r="K266" t="n">
        <v>109.4304656982422</v>
      </c>
      <c r="M266" t="n">
        <v>3084.584716796875</v>
      </c>
      <c r="N266" t="n">
        <v>538.3150024414062</v>
      </c>
      <c r="O266" t="n">
        <v>2340.638916015625</v>
      </c>
      <c r="Q266" t="n">
        <v>411.2720031738281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715.6759033203125</v>
      </c>
      <c r="H267" t="n">
        <v>6297.2451171875</v>
      </c>
      <c r="I267" t="n">
        <v>211.2286224365234</v>
      </c>
      <c r="J267" t="n">
        <v>196.2923278808594</v>
      </c>
      <c r="K267" t="n">
        <v>109.9757995605469</v>
      </c>
      <c r="M267" t="n">
        <v>3078.70458984375</v>
      </c>
      <c r="N267" t="n">
        <v>533.8809204101562</v>
      </c>
      <c r="O267" t="n">
        <v>2326.668701171875</v>
      </c>
      <c r="Q267" t="n">
        <v>408.2518615722656</v>
      </c>
      <c r="R267" t="n">
        <v>1207.876831054688</v>
      </c>
      <c r="S267" t="n">
        <v>81.09999847412109</v>
      </c>
      <c r="T267" t="n">
        <v>743.3215942382812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711.0338745117188</v>
      </c>
      <c r="H268" t="n">
        <v>6361.34228515625</v>
      </c>
      <c r="I268" t="n">
        <v>204.3511962890625</v>
      </c>
      <c r="J268" t="n">
        <v>197.1692810058594</v>
      </c>
      <c r="K268" t="n">
        <v>109.6576843261719</v>
      </c>
      <c r="M268" t="n">
        <v>3061.9189453125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204.4381866455078</v>
      </c>
      <c r="J269" t="n">
        <v>199.1180725097656</v>
      </c>
      <c r="K269" t="n">
        <v>107.9307861328125</v>
      </c>
      <c r="M269" t="n">
        <v>3082.205322265625</v>
      </c>
      <c r="N269" t="n">
        <v>533.482421875</v>
      </c>
      <c r="O269" t="n">
        <v>2305.88623046875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6331.13134765625</v>
      </c>
      <c r="I270" t="n">
        <v>205.6222839355469</v>
      </c>
      <c r="J270" t="n">
        <v>207.4491729736328</v>
      </c>
      <c r="K270" t="n">
        <v>108.7942352294922</v>
      </c>
      <c r="M270" t="n">
        <v>3014.926513671875</v>
      </c>
      <c r="N270" t="n">
        <v>564.6204833984375</v>
      </c>
      <c r="O270" t="n">
        <v>2346.957763671875</v>
      </c>
      <c r="Q270" t="n">
        <v>440.4501953125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6297.19775390625</v>
      </c>
      <c r="I271" t="n">
        <v>202.2584686279297</v>
      </c>
      <c r="J271" t="n">
        <v>200.5796966552734</v>
      </c>
      <c r="K271" t="n">
        <v>110.9301300048828</v>
      </c>
      <c r="M271" t="n">
        <v>3059.4951171875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1158.694946289062</v>
      </c>
      <c r="G272" t="n">
        <v>712.871337890625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3106.2177734375</v>
      </c>
      <c r="N272" t="n">
        <v>541.3540649414062</v>
      </c>
      <c r="O272" t="n">
        <v>2278.784912109375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1170.818481445312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109.385009765625</v>
      </c>
      <c r="M273" t="n">
        <v>3125.876220703125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1200.93603515625</v>
      </c>
      <c r="G274" t="n">
        <v>705.715087890625</v>
      </c>
      <c r="H274" t="n">
        <v>6365.97216796875</v>
      </c>
      <c r="I274" t="n">
        <v>212.3112182617188</v>
      </c>
      <c r="J274" t="n">
        <v>203.2105560302734</v>
      </c>
      <c r="K274" t="n">
        <v>106.7492294311523</v>
      </c>
      <c r="M274" t="n">
        <v>3105.813720703125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592.297119140625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101.2958831787109</v>
      </c>
      <c r="M275" t="n">
        <v>3117.1240234375</v>
      </c>
      <c r="N275" t="n">
        <v>552.4641723632812</v>
      </c>
      <c r="O275" t="n">
        <v>2415.82177734375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215.3512268066406</v>
      </c>
      <c r="J276" t="n">
        <v>201.8463897705078</v>
      </c>
      <c r="K276" t="n">
        <v>101.2958831787109</v>
      </c>
      <c r="M276" t="n">
        <v>3159.8076171875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315.5172729492188</v>
      </c>
      <c r="C277" t="n">
        <v>616.2864379882812</v>
      </c>
      <c r="E277" t="n">
        <v>955.4729614257812</v>
      </c>
      <c r="F277" t="n">
        <v>1178.455200195312</v>
      </c>
      <c r="G277" t="n">
        <v>698.1719360351562</v>
      </c>
      <c r="H277" t="n">
        <v>6381.19677734375</v>
      </c>
      <c r="I277" t="n">
        <v>216.9654693603516</v>
      </c>
      <c r="J277" t="n">
        <v>200.2386322021484</v>
      </c>
      <c r="K277" t="n">
        <v>101.1141052246094</v>
      </c>
      <c r="M277" t="n">
        <v>3178.433837890625</v>
      </c>
      <c r="N277" t="n">
        <v>539.9092407226562</v>
      </c>
      <c r="O277" t="n">
        <v>2431.273193359375</v>
      </c>
      <c r="Q277" t="n">
        <v>425.4957580566406</v>
      </c>
      <c r="R277" t="n">
        <v>1337.224487304688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1177.214111328125</v>
      </c>
      <c r="G278" t="n">
        <v>702.6688232421875</v>
      </c>
      <c r="H278" t="n">
        <v>6379.7646484375</v>
      </c>
      <c r="I278" t="n">
        <v>218.3863525390625</v>
      </c>
      <c r="J278" t="n">
        <v>199.5565643310547</v>
      </c>
      <c r="K278" t="n">
        <v>98.8873291015625</v>
      </c>
      <c r="M278" t="n">
        <v>3175.470947265625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3125.965576171875</v>
      </c>
      <c r="N279" t="n">
        <v>538.813232421875</v>
      </c>
      <c r="O279" t="n">
        <v>2487.055419921875</v>
      </c>
      <c r="Q279" t="n">
        <v>429.6849365234375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1181.700805664062</v>
      </c>
      <c r="G280" t="n">
        <v>697.2532958984375</v>
      </c>
      <c r="H280" t="n">
        <v>6296.86328125</v>
      </c>
      <c r="I280" t="n">
        <v>216.7334594726562</v>
      </c>
      <c r="J280" t="n">
        <v>197.9000701904297</v>
      </c>
      <c r="K280" t="n">
        <v>99.29633331298828</v>
      </c>
      <c r="M280" t="n">
        <v>3141.854736328125</v>
      </c>
      <c r="N280" t="n">
        <v>534.1300659179688</v>
      </c>
      <c r="O280" t="n">
        <v>2475.06005859375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199.9950408935547</v>
      </c>
      <c r="K281" t="n">
        <v>100.2506637573242</v>
      </c>
      <c r="M281" t="n">
        <v>3160.301025390625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618.2194213867188</v>
      </c>
      <c r="E282" t="n">
        <v>967.1268310546875</v>
      </c>
      <c r="F282" t="n">
        <v>1197.595092773438</v>
      </c>
      <c r="G282" t="n">
        <v>708.47119140625</v>
      </c>
      <c r="H282" t="n">
        <v>6384.63330078125</v>
      </c>
      <c r="I282" t="n">
        <v>214.2396087646484</v>
      </c>
      <c r="J282" t="n">
        <v>199.8975830078125</v>
      </c>
      <c r="K282" t="n">
        <v>101.7957763671875</v>
      </c>
      <c r="M282" t="n">
        <v>3193.872802734375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1183.944091796875</v>
      </c>
      <c r="G283" t="n">
        <v>702.3303833007812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3142.797119140625</v>
      </c>
      <c r="N283" t="n">
        <v>609.4592895507812</v>
      </c>
      <c r="O283" t="n">
        <v>2468.543701171875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953.9632568359375</v>
      </c>
      <c r="F284" t="n">
        <v>1182.035034179688</v>
      </c>
      <c r="G284" t="n">
        <v>698.02685546875</v>
      </c>
      <c r="H284" t="n">
        <v>6363.7763671875</v>
      </c>
      <c r="I284" t="n">
        <v>203.6697387695312</v>
      </c>
      <c r="J284" t="n">
        <v>198.5821685791016</v>
      </c>
      <c r="K284" t="n">
        <v>102.1138916015625</v>
      </c>
      <c r="M284" t="n">
        <v>3130.364501953125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943.8663330078125</v>
      </c>
      <c r="F285" t="n">
        <v>1174.589111328125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102.8409957885742</v>
      </c>
      <c r="M285" t="n">
        <v>3097.77978515625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910.7920532226562</v>
      </c>
      <c r="F286" t="n">
        <v>1165.138549804688</v>
      </c>
      <c r="G286" t="n">
        <v>697.6884155273438</v>
      </c>
      <c r="H286" t="n">
        <v>6221.59912109375</v>
      </c>
      <c r="I286" t="n">
        <v>193.9214630126953</v>
      </c>
      <c r="J286" t="n">
        <v>197.1205596923828</v>
      </c>
      <c r="K286" t="n">
        <v>101.0232238769531</v>
      </c>
      <c r="M286" t="n">
        <v>3053.390869140625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692.5147094726562</v>
      </c>
      <c r="H287" t="n">
        <v>6189.6689453125</v>
      </c>
      <c r="I287" t="n">
        <v>197.7299041748047</v>
      </c>
      <c r="J287" t="n">
        <v>196.1461791992188</v>
      </c>
      <c r="K287" t="n">
        <v>101.8412246704102</v>
      </c>
      <c r="M287" t="n">
        <v>3064.387451171875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884.8528442382812</v>
      </c>
    </row>
    <row r="288">
      <c r="A288" s="2" t="n">
        <v>44981</v>
      </c>
      <c r="B288" t="n">
        <v>305.5972900390625</v>
      </c>
      <c r="C288" t="n">
        <v>545.3099365234375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193.7474822998047</v>
      </c>
      <c r="J288" t="n">
        <v>197.1205596923828</v>
      </c>
      <c r="K288" t="n">
        <v>99.75077819824219</v>
      </c>
      <c r="M288" t="n">
        <v>3052.40380859375</v>
      </c>
      <c r="N288" t="n">
        <v>571.7448120117188</v>
      </c>
      <c r="O288" t="n">
        <v>2368.62939453125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96.43331909179688</v>
      </c>
      <c r="M289" t="n">
        <v>2990.824951171875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570.587890625</v>
      </c>
      <c r="E290" t="n">
        <v>920.0396118164062</v>
      </c>
      <c r="F290" t="n">
        <v>1153.683471679688</v>
      </c>
      <c r="G290" t="n">
        <v>691.7410278320312</v>
      </c>
      <c r="H290" t="n">
        <v>5850.5712890625</v>
      </c>
      <c r="I290" t="n">
        <v>196.8889465332031</v>
      </c>
      <c r="J290" t="n">
        <v>197.3641662597656</v>
      </c>
      <c r="K290" t="n">
        <v>94.47920227050781</v>
      </c>
      <c r="M290" t="n">
        <v>2973.769775390625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196.4636535644531</v>
      </c>
      <c r="J291" t="n">
        <v>199.3129577636719</v>
      </c>
      <c r="K291" t="n">
        <v>95.88799285888672</v>
      </c>
      <c r="M291" t="n">
        <v>3039.16357421875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565.3834838867188</v>
      </c>
      <c r="E292" t="n">
        <v>933.3447265625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95.11542510986328</v>
      </c>
      <c r="M292" t="n">
        <v>2981.48974609375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1143.994018554688</v>
      </c>
      <c r="G293" t="n">
        <v>686.4705200195312</v>
      </c>
      <c r="H293" t="n">
        <v>5895.6259765625</v>
      </c>
      <c r="I293" t="n">
        <v>196.2799682617188</v>
      </c>
      <c r="J293" t="n">
        <v>202.4310150146484</v>
      </c>
      <c r="K293" t="n">
        <v>97.25133514404297</v>
      </c>
      <c r="M293" t="n">
        <v>3000.070556640625</v>
      </c>
      <c r="N293" t="n">
        <v>573.8373413085938</v>
      </c>
      <c r="O293" t="n">
        <v>2365.667236328125</v>
      </c>
      <c r="Q293" t="n">
        <v>416.9712219238281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96.02431488037109</v>
      </c>
      <c r="M294" t="n">
        <v>3026.73095703125</v>
      </c>
      <c r="N294" t="n">
        <v>611.8008422851562</v>
      </c>
      <c r="O294" t="n">
        <v>2372.923583984375</v>
      </c>
      <c r="Q294" t="n">
        <v>428.7594299316406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696.769775390625</v>
      </c>
      <c r="H295" t="n">
        <v>6051.93115234375</v>
      </c>
      <c r="I295" t="n">
        <v>194.5110626220703</v>
      </c>
      <c r="J295" t="n">
        <v>205.8414154052734</v>
      </c>
      <c r="K295" t="n">
        <v>96.79688262939453</v>
      </c>
      <c r="M295" t="n">
        <v>3043.3828125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1159.935913085938</v>
      </c>
      <c r="G296" t="n">
        <v>685.8902587890625</v>
      </c>
      <c r="H296" t="n">
        <v>5998.810546875</v>
      </c>
      <c r="I296" t="n">
        <v>195.6903686523438</v>
      </c>
      <c r="J296" t="n">
        <v>204.3798217773438</v>
      </c>
      <c r="K296" t="n">
        <v>98.34199523925781</v>
      </c>
      <c r="M296" t="n">
        <v>2995.313720703125</v>
      </c>
      <c r="N296" t="n">
        <v>628.839599609375</v>
      </c>
      <c r="O296" t="n">
        <v>2338.171142578125</v>
      </c>
      <c r="Q296" t="n">
        <v>421.06298828125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2990.062255859375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671.28759765625</v>
      </c>
      <c r="H298" t="n">
        <v>5852.19482421875</v>
      </c>
      <c r="I298" t="n">
        <v>190.8911437988281</v>
      </c>
      <c r="J298" t="n">
        <v>197.6564788818359</v>
      </c>
      <c r="K298" t="n">
        <v>97.06954193115234</v>
      </c>
      <c r="M298" t="n">
        <v>2946.03271484375</v>
      </c>
      <c r="N298" t="n">
        <v>589.2319946289062</v>
      </c>
      <c r="O298" t="n">
        <v>2302.381591796875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561.8645629882812</v>
      </c>
      <c r="E299" t="n">
        <v>912.0187377929688</v>
      </c>
      <c r="F299" t="n">
        <v>1123.517944335938</v>
      </c>
      <c r="G299" t="n">
        <v>670.4655151367188</v>
      </c>
      <c r="H299" t="n">
        <v>5786.8564453125</v>
      </c>
      <c r="I299" t="n">
        <v>189.4073791503906</v>
      </c>
      <c r="J299" t="n">
        <v>198.1923980712891</v>
      </c>
      <c r="K299" t="n">
        <v>96.70599365234375</v>
      </c>
      <c r="M299" t="n">
        <v>2885.890625</v>
      </c>
      <c r="N299" t="n">
        <v>584.6484985351562</v>
      </c>
      <c r="O299" t="n">
        <v>2325.681640625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908.9992065429688</v>
      </c>
      <c r="F300" t="n">
        <v>1123.804321289062</v>
      </c>
      <c r="G300" t="n">
        <v>664.905029296875</v>
      </c>
      <c r="H300" t="n">
        <v>5811.2451171875</v>
      </c>
      <c r="I300" t="n">
        <v>190.6881408691406</v>
      </c>
      <c r="J300" t="n">
        <v>197.7539215087891</v>
      </c>
      <c r="K300" t="n">
        <v>98.75099182128906</v>
      </c>
      <c r="M300" t="n">
        <v>2871.483154296875</v>
      </c>
      <c r="N300" t="n">
        <v>579.4671020507812</v>
      </c>
      <c r="O300" t="n">
        <v>2368.62939453125</v>
      </c>
      <c r="Q300" t="n">
        <v>400.7502746582031</v>
      </c>
      <c r="R300" t="n">
        <v>1316.646728515625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1123.756591796875</v>
      </c>
      <c r="G301" t="n">
        <v>671.142578125</v>
      </c>
      <c r="H301" t="n">
        <v>5837.06494140625</v>
      </c>
      <c r="I301" t="n">
        <v>186.647705078125</v>
      </c>
      <c r="J301" t="n">
        <v>198.1923980712891</v>
      </c>
      <c r="K301" t="n">
        <v>95.47898101806641</v>
      </c>
      <c r="M301" t="n">
        <v>2859.005615234375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199.8975830078125</v>
      </c>
      <c r="K302" t="n">
        <v>97.25133514404297</v>
      </c>
      <c r="M302" t="n">
        <v>2853.889404296875</v>
      </c>
      <c r="N302" t="n">
        <v>593.5166015625</v>
      </c>
      <c r="O302" t="n">
        <v>2424.460693359375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1127.336181640625</v>
      </c>
      <c r="G303" t="n">
        <v>679.4592895507812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2821.57421875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187.6481323242188</v>
      </c>
      <c r="J304" t="n">
        <v>197.1205596923828</v>
      </c>
      <c r="K304" t="n">
        <v>95.20632171630859</v>
      </c>
      <c r="M304" t="n">
        <v>2788.180908203125</v>
      </c>
      <c r="N304" t="n">
        <v>579.9652709960938</v>
      </c>
      <c r="O304" t="n">
        <v>2482.119384765625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2810.353271484375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186.9956970214844</v>
      </c>
      <c r="J306" t="n">
        <v>194.9768981933594</v>
      </c>
      <c r="K306" t="n">
        <v>95.3426513671875</v>
      </c>
      <c r="M306" t="n">
        <v>2804.8330078125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306.4362487792969</v>
      </c>
      <c r="C307" t="n">
        <v>514.9763793945312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2801.107666015625</v>
      </c>
      <c r="N307" t="n">
        <v>575.2322998046875</v>
      </c>
      <c r="O307" t="n">
        <v>2461.682373046875</v>
      </c>
      <c r="Q307" t="n">
        <v>405.7676086425781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500.6521911621094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2802.723388671875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900.0347290039062</v>
      </c>
      <c r="F309" t="n">
        <v>1160.0791015625</v>
      </c>
      <c r="G309" t="n">
        <v>673.1250610351562</v>
      </c>
      <c r="H309" t="n">
        <v>5656.7060546875</v>
      </c>
      <c r="I309" t="n">
        <v>173.9270935058594</v>
      </c>
      <c r="J309" t="n">
        <v>179.2403869628906</v>
      </c>
      <c r="K309" t="n">
        <v>93.16131591796875</v>
      </c>
      <c r="M309" t="n">
        <v>2796.978515625</v>
      </c>
      <c r="N309" t="n">
        <v>567.0616455078125</v>
      </c>
      <c r="O309" t="n">
        <v>2468.543701171875</v>
      </c>
      <c r="Q309" t="n">
        <v>391.2515258789062</v>
      </c>
      <c r="R309" t="n">
        <v>1286.6513671875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94.16109466552734</v>
      </c>
      <c r="M310" t="n">
        <v>2817.623779296875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168.6445770263672</v>
      </c>
      <c r="J311" t="n">
        <v>185.3790740966797</v>
      </c>
      <c r="K311" t="n">
        <v>94.97910308837891</v>
      </c>
      <c r="M311" t="n">
        <v>2877.766357421875</v>
      </c>
      <c r="N311" t="n">
        <v>578.7197875976562</v>
      </c>
      <c r="O311" t="n">
        <v>2482.958251953125</v>
      </c>
      <c r="Q311" t="n">
        <v>409.9567260742188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2872.470458984375</v>
      </c>
      <c r="N312" t="n">
        <v>605.7725219726562</v>
      </c>
      <c r="O312" t="n">
        <v>2505.172607421875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95.29721069335938</v>
      </c>
      <c r="M313" t="n">
        <v>2908.196533203125</v>
      </c>
      <c r="N313" t="n">
        <v>620.9679565429688</v>
      </c>
      <c r="O313" t="n">
        <v>2540.0244140625</v>
      </c>
      <c r="Q313" t="n">
        <v>415.5586242675781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5792.24951171875</v>
      </c>
      <c r="I314" t="n">
        <v>191.3067779541016</v>
      </c>
      <c r="J314" t="n">
        <v>190.2510833740234</v>
      </c>
      <c r="K314" t="n">
        <v>94.84276580810547</v>
      </c>
      <c r="M314" t="n">
        <v>2891.051513671875</v>
      </c>
      <c r="N314" t="n">
        <v>611.8008422851562</v>
      </c>
      <c r="O314" t="n">
        <v>2516.08203125</v>
      </c>
      <c r="Q314" t="n">
        <v>426.3725891113281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2929.38134765625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323.1177978515625</v>
      </c>
      <c r="C316" t="n">
        <v>552.1498413085938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2884.858154296875</v>
      </c>
      <c r="N316" t="n">
        <v>613.9431762695312</v>
      </c>
      <c r="O316" t="n">
        <v>2547.28076171875</v>
      </c>
      <c r="Q316" t="n">
        <v>446.8802185058594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963.1163940429688</v>
      </c>
      <c r="F317" t="n">
        <v>1205.422729492188</v>
      </c>
      <c r="G317" t="n">
        <v>694.7388916015625</v>
      </c>
      <c r="H317" t="n">
        <v>6087.009765625</v>
      </c>
      <c r="I317" t="n">
        <v>192.9306793212891</v>
      </c>
      <c r="J317" t="n">
        <v>192.0536956787109</v>
      </c>
      <c r="K317" t="n">
        <v>97.79666137695312</v>
      </c>
      <c r="M317" t="n">
        <v>2909.857666015625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802.5181274414062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2862.462158203125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934.99609375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2818.1630859375</v>
      </c>
      <c r="N319" t="n">
        <v>645.6292724609375</v>
      </c>
      <c r="O319" t="n">
        <v>2572.50634765625</v>
      </c>
      <c r="Q319" t="n">
        <v>459.9835510253906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683.7626953125</v>
      </c>
      <c r="H320" t="n">
        <v>6077.79833984375</v>
      </c>
      <c r="I320" t="n">
        <v>201.2870178222656</v>
      </c>
      <c r="J320" t="n">
        <v>192.1998596191406</v>
      </c>
      <c r="K320" t="n">
        <v>97.79666137695312</v>
      </c>
      <c r="M320" t="n">
        <v>2810.30859375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1139.077880859375</v>
      </c>
      <c r="G321" t="n">
        <v>677.766845703125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2773.37060546875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2787.0146484375</v>
      </c>
      <c r="N322" t="n">
        <v>633.0744018554688</v>
      </c>
      <c r="O322" t="n">
        <v>2546.4912109375</v>
      </c>
      <c r="Q322" t="n">
        <v>464.5137634277344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891.211669921875</v>
      </c>
      <c r="F323" t="n">
        <v>1184.564697265625</v>
      </c>
      <c r="G323" t="n">
        <v>677.3317260742188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2837.327880859375</v>
      </c>
      <c r="N323" t="n">
        <v>631.1314086914062</v>
      </c>
      <c r="O323" t="n">
        <v>2535.679931640625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2849.85009765625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2850.92724609375</v>
      </c>
      <c r="N325" t="n">
        <v>628.09228515625</v>
      </c>
      <c r="O325" t="n">
        <v>2599.755615234375</v>
      </c>
      <c r="Q325" t="n">
        <v>461.3475036621094</v>
      </c>
      <c r="R325" t="n">
        <v>1376.487426757812</v>
      </c>
      <c r="S325" t="n">
        <v>61.15000152587891</v>
      </c>
      <c r="T325" t="n">
        <v>828.800537109375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879.0859985351562</v>
      </c>
      <c r="F326" t="n">
        <v>1187.90576171875</v>
      </c>
      <c r="G326" t="n">
        <v>722.1068725585938</v>
      </c>
      <c r="H326" t="n">
        <v>6004.82421875</v>
      </c>
      <c r="I326" t="n">
        <v>204.5493621826172</v>
      </c>
      <c r="J326" t="n">
        <v>193.1255187988281</v>
      </c>
      <c r="K326" t="n">
        <v>97.114990234375</v>
      </c>
      <c r="M326" t="n">
        <v>2870.809326171875</v>
      </c>
      <c r="N326" t="n">
        <v>627.145751953125</v>
      </c>
      <c r="O326" t="n">
        <v>2607.456787109375</v>
      </c>
      <c r="Q326" t="n">
        <v>465.877685546875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335.6041870117188</v>
      </c>
      <c r="C327" t="n">
        <v>636.70703125</v>
      </c>
      <c r="E327" t="n">
        <v>890.5040283203125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2861.65380859375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738.6920166015625</v>
      </c>
      <c r="H328" t="n">
        <v>6341.5361328125</v>
      </c>
      <c r="I328" t="n">
        <v>208.8991088867188</v>
      </c>
      <c r="J328" t="n">
        <v>195.9512786865234</v>
      </c>
      <c r="K328" t="n">
        <v>98.11476898193359</v>
      </c>
      <c r="M328" t="n">
        <v>2889.75</v>
      </c>
      <c r="N328" t="n">
        <v>656.3407592773438</v>
      </c>
      <c r="O328" t="n">
        <v>2608.296142578125</v>
      </c>
      <c r="Q328" t="n">
        <v>472.4537658691406</v>
      </c>
      <c r="R328" t="n">
        <v>1362.984375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6341.2021484375</v>
      </c>
      <c r="I329" t="n">
        <v>208.9522552490234</v>
      </c>
      <c r="J329" t="n">
        <v>196.5846405029297</v>
      </c>
      <c r="K329" t="n">
        <v>100.2506637573242</v>
      </c>
      <c r="M329" t="n">
        <v>2889.884521484375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2854.427734375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1178.789184570312</v>
      </c>
      <c r="G331" t="n">
        <v>749.9583129882812</v>
      </c>
      <c r="H331" t="n">
        <v>6415.70263671875</v>
      </c>
      <c r="I331" t="n">
        <v>210.8468170166016</v>
      </c>
      <c r="J331" t="n">
        <v>198.6308898925781</v>
      </c>
      <c r="K331" t="n">
        <v>100.9323425292969</v>
      </c>
      <c r="M331" t="n">
        <v>2891.051513671875</v>
      </c>
      <c r="N331" t="n">
        <v>630.5833129882812</v>
      </c>
      <c r="O331" t="n">
        <v>2636.48291015625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1175.925537109375</v>
      </c>
      <c r="G332" t="n">
        <v>750.6835327148438</v>
      </c>
      <c r="H332" t="n">
        <v>6357.42919921875</v>
      </c>
      <c r="I332" t="n">
        <v>210.7018127441406</v>
      </c>
      <c r="J332" t="n">
        <v>195.0256195068359</v>
      </c>
      <c r="K332" t="n">
        <v>98.75099182128906</v>
      </c>
      <c r="M332" t="n">
        <v>2900.0283203125</v>
      </c>
      <c r="N332" t="n">
        <v>634.8679809570312</v>
      </c>
      <c r="O332" t="n">
        <v>2698.189453125</v>
      </c>
      <c r="Q332" t="n">
        <v>464.8059997558594</v>
      </c>
      <c r="R332" t="n">
        <v>1411.86376953125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915.2742919921875</v>
      </c>
      <c r="F333" t="n">
        <v>1172.441284179688</v>
      </c>
      <c r="G333" t="n">
        <v>762.9169921875</v>
      </c>
      <c r="H333" t="n">
        <v>6471.0654296875</v>
      </c>
      <c r="I333" t="n">
        <v>208.5366058349609</v>
      </c>
      <c r="J333" t="n">
        <v>197.5103149414062</v>
      </c>
      <c r="K333" t="n">
        <v>99.56900024414062</v>
      </c>
      <c r="M333" t="n">
        <v>2917.891357421875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2947.19970703125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919.5678100585938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99.29633331298828</v>
      </c>
      <c r="M335" t="n">
        <v>2950.385498046875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360.8238220214844</v>
      </c>
      <c r="C336" t="n">
        <v>615.6421508789062</v>
      </c>
      <c r="E336" t="n">
        <v>932.8729858398438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98.66011047363281</v>
      </c>
      <c r="M336" t="n">
        <v>2946.212158203125</v>
      </c>
      <c r="N336" t="n">
        <v>668.4472045898438</v>
      </c>
      <c r="O336" t="n">
        <v>2722.82275390625</v>
      </c>
      <c r="Q336" t="n">
        <v>498.4170227050781</v>
      </c>
      <c r="R336" t="n">
        <v>1466.273559570312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352.9767150878906</v>
      </c>
      <c r="C337" t="n">
        <v>603.2013549804688</v>
      </c>
      <c r="E337" t="n">
        <v>929.6647338867188</v>
      </c>
      <c r="F337" t="n">
        <v>1197.117797851562</v>
      </c>
      <c r="G337" t="n">
        <v>763.06201171875</v>
      </c>
      <c r="H337" t="n">
        <v>6756.7578125</v>
      </c>
      <c r="I337" t="n">
        <v>209.0972595214844</v>
      </c>
      <c r="J337" t="n">
        <v>201.7489471435547</v>
      </c>
      <c r="K337" t="n">
        <v>97.02410888671875</v>
      </c>
      <c r="M337" t="n">
        <v>2939.16552734375</v>
      </c>
      <c r="N337" t="n">
        <v>667.2515869140625</v>
      </c>
      <c r="O337" t="n">
        <v>2737.9775390625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1197.785888671875</v>
      </c>
      <c r="G338" t="n">
        <v>761.0311279296875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2921.88623046875</v>
      </c>
      <c r="N338" t="n">
        <v>664.8103637695312</v>
      </c>
      <c r="O338" t="n">
        <v>2744.2470703125</v>
      </c>
      <c r="Q338" t="n">
        <v>517.1710205078125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1189.09912109375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97.61487579345703</v>
      </c>
      <c r="M339" t="n">
        <v>2924.668701171875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926.7394409179688</v>
      </c>
      <c r="F340" t="n">
        <v>1179.457641601562</v>
      </c>
      <c r="G340" t="n">
        <v>752.61767578125</v>
      </c>
      <c r="H340" t="n">
        <v>6776.373046875</v>
      </c>
      <c r="I340" t="n">
        <v>207.0625152587891</v>
      </c>
      <c r="J340" t="n">
        <v>202.4310150146484</v>
      </c>
      <c r="K340" t="n">
        <v>96.34243011474609</v>
      </c>
      <c r="M340" t="n">
        <v>2880.279541015625</v>
      </c>
      <c r="N340" t="n">
        <v>658.8816528320312</v>
      </c>
      <c r="O340" t="n">
        <v>2727.314453125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361.8602905273438</v>
      </c>
      <c r="C341" t="n">
        <v>594.7753295898438</v>
      </c>
      <c r="E341" t="n">
        <v>929.1456909179688</v>
      </c>
      <c r="F341" t="n">
        <v>1165.758911132812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2872.336181640625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928.673828125</v>
      </c>
      <c r="F342" t="n">
        <v>1177.214111328125</v>
      </c>
      <c r="G342" t="n">
        <v>748.2843017578125</v>
      </c>
      <c r="H342" t="n">
        <v>6707.837890625</v>
      </c>
      <c r="I342" t="n">
        <v>213.041015625</v>
      </c>
      <c r="J342" t="n">
        <v>200.5796966552734</v>
      </c>
      <c r="K342" t="n">
        <v>95.11542510986328</v>
      </c>
      <c r="M342" t="n">
        <v>2892.981689453125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592.7432861328125</v>
      </c>
      <c r="E343" t="n">
        <v>931.5519409179688</v>
      </c>
      <c r="F343" t="n">
        <v>1170.723022460938</v>
      </c>
      <c r="G343" t="n">
        <v>748.919677734375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2961.068359375</v>
      </c>
      <c r="N343" t="n">
        <v>647.47265625</v>
      </c>
      <c r="O343" t="n">
        <v>2678.097900390625</v>
      </c>
      <c r="Q343" t="n">
        <v>509.0361633300781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201.6027679443359</v>
      </c>
      <c r="K344" t="n">
        <v>95.97887420654297</v>
      </c>
      <c r="M344" t="n">
        <v>2959.587158203125</v>
      </c>
      <c r="N344" t="n">
        <v>649.3160400390625</v>
      </c>
      <c r="O344" t="n">
        <v>2649.36767578125</v>
      </c>
      <c r="Q344" t="n">
        <v>514.881591796875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931.45751953125</v>
      </c>
      <c r="F345" t="n">
        <v>1202.558959960938</v>
      </c>
      <c r="G345" t="n">
        <v>753.8565063476562</v>
      </c>
      <c r="H345" t="n">
        <v>6712.70654296875</v>
      </c>
      <c r="I345" t="n">
        <v>214.1429443359375</v>
      </c>
      <c r="J345" t="n">
        <v>201.8463897705078</v>
      </c>
      <c r="K345" t="n">
        <v>95.61531829833984</v>
      </c>
      <c r="M345" t="n">
        <v>2965.2421875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902.7711791992188</v>
      </c>
      <c r="F346" t="n">
        <v>1203.513427734375</v>
      </c>
      <c r="G346" t="n">
        <v>762.8012084960938</v>
      </c>
      <c r="H346" t="n">
        <v>6930.86474609375</v>
      </c>
      <c r="I346" t="n">
        <v>214.6890869140625</v>
      </c>
      <c r="J346" t="n">
        <v>205.4029388427734</v>
      </c>
      <c r="K346" t="n">
        <v>95.29721069335938</v>
      </c>
      <c r="M346" t="n">
        <v>2956.400390625</v>
      </c>
      <c r="N346" t="n">
        <v>672.4827880859375</v>
      </c>
      <c r="O346" t="n">
        <v>2673.556396484375</v>
      </c>
      <c r="Q346" t="n">
        <v>501.5832214355469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612.9655151367188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206.76708984375</v>
      </c>
      <c r="K347" t="n">
        <v>96.70599365234375</v>
      </c>
      <c r="M347" t="n">
        <v>2988.17724609375</v>
      </c>
      <c r="N347" t="n">
        <v>671.6358032226562</v>
      </c>
      <c r="O347" t="n">
        <v>2707.32177734375</v>
      </c>
      <c r="Q347" t="n">
        <v>505.0905456542969</v>
      </c>
      <c r="R347" t="n">
        <v>1526.362426757812</v>
      </c>
      <c r="S347" t="n">
        <v>61.20000076293945</v>
      </c>
      <c r="T347" t="n">
        <v>800.3076171875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1220.219116210938</v>
      </c>
      <c r="G348" t="n">
        <v>776.4384155273438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2980.50244140625</v>
      </c>
      <c r="N348" t="n">
        <v>669.0949096679688</v>
      </c>
      <c r="O348" t="n">
        <v>2776.53173828125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2976.77734375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2952.810302734375</v>
      </c>
      <c r="N350" t="n">
        <v>694.4537963867188</v>
      </c>
      <c r="O350" t="n">
        <v>2787.39208984375</v>
      </c>
      <c r="Q350" t="n">
        <v>512.73828125</v>
      </c>
      <c r="R350" t="n">
        <v>1556.536499023438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616.7820434570312</v>
      </c>
      <c r="E351" t="n">
        <v>914.3306274414062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2983.778564453125</v>
      </c>
      <c r="N351" t="n">
        <v>696.247314453125</v>
      </c>
      <c r="O351" t="n">
        <v>2791.34130859375</v>
      </c>
      <c r="Q351" t="n">
        <v>521.4088745117188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98.16021728515625</v>
      </c>
      <c r="M352" t="n">
        <v>2967.261962890625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2952.27099609375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2901.464599609375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226.0177459716797</v>
      </c>
      <c r="J355" t="n">
        <v>214.8394622802734</v>
      </c>
      <c r="K355" t="n">
        <v>101.3413314819336</v>
      </c>
      <c r="M355" t="n">
        <v>2939.7041015625</v>
      </c>
      <c r="N355" t="n">
        <v>718.616943359375</v>
      </c>
      <c r="O355" t="n">
        <v>2870.02880859375</v>
      </c>
      <c r="Q355" t="n">
        <v>553.31494140625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946.697265625</v>
      </c>
      <c r="F356" t="n">
        <v>1350.044799804688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101.0232238769531</v>
      </c>
      <c r="M356" t="n">
        <v>2905.189697265625</v>
      </c>
      <c r="N356" t="n">
        <v>707.1581420898438</v>
      </c>
      <c r="O356" t="n">
        <v>2840.45947265625</v>
      </c>
      <c r="Q356" t="n">
        <v>545.2775268554688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1403.025268554688</v>
      </c>
      <c r="G357" t="n">
        <v>783.0370483398438</v>
      </c>
      <c r="H357" t="n">
        <v>7462.158203125</v>
      </c>
      <c r="I357" t="n">
        <v>226.1482696533203</v>
      </c>
      <c r="J357" t="n">
        <v>217.5440063476562</v>
      </c>
      <c r="K357" t="n">
        <v>98.97821807861328</v>
      </c>
      <c r="M357" t="n">
        <v>2880.818603515625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2914.56982421875</v>
      </c>
      <c r="N358" t="n">
        <v>708.254150390625</v>
      </c>
      <c r="O358" t="n">
        <v>2816.368896484375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943.6775512695312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101.0232238769531</v>
      </c>
      <c r="M359" t="n">
        <v>2911.697265625</v>
      </c>
      <c r="N359" t="n">
        <v>711.94091796875</v>
      </c>
      <c r="O359" t="n">
        <v>2875.508544921875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939.259521484375</v>
      </c>
      <c r="F360" t="n">
        <v>1565.355224609375</v>
      </c>
      <c r="G360" t="n">
        <v>843.1578979492188</v>
      </c>
      <c r="H360" t="n">
        <v>7397.53564453125</v>
      </c>
      <c r="I360" t="n">
        <v>235.4839324951172</v>
      </c>
      <c r="J360" t="n">
        <v>220.4452362060547</v>
      </c>
      <c r="K360" t="n">
        <v>103.4317855834961</v>
      </c>
      <c r="M360" t="n">
        <v>2918.29541015625</v>
      </c>
      <c r="N360" t="n">
        <v>711.7416381835938</v>
      </c>
      <c r="O360" t="n">
        <v>2870.127685546875</v>
      </c>
      <c r="Q360" t="n">
        <v>555.6044311523438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1555.283935546875</v>
      </c>
      <c r="G361" t="n">
        <v>845.601806640625</v>
      </c>
      <c r="H361" t="n">
        <v>7432.51904296875</v>
      </c>
      <c r="I361" t="n">
        <v>237.3342742919922</v>
      </c>
      <c r="J361" t="n">
        <v>216.9539184570312</v>
      </c>
      <c r="K361" t="n">
        <v>103.3863296508789</v>
      </c>
      <c r="M361" t="n">
        <v>2908.57421875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702.418212890625</v>
      </c>
      <c r="E362" t="n">
        <v>932.5365600585938</v>
      </c>
      <c r="F362" t="n">
        <v>1554.5205078125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2871.13427734375</v>
      </c>
      <c r="N362" t="n">
        <v>707.45703125</v>
      </c>
      <c r="O362" t="n">
        <v>2916.777587890625</v>
      </c>
      <c r="Q362" t="n">
        <v>555.1172485351562</v>
      </c>
      <c r="R362" t="n">
        <v>1709.950805664062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2903.238037109375</v>
      </c>
      <c r="N363" t="n">
        <v>708.5530395507812</v>
      </c>
      <c r="O363" t="n">
        <v>2930.896240234375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1539.533325195312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2918.8828125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392.7010803222656</v>
      </c>
      <c r="C365" t="n">
        <v>742.0962524414062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2946.46484375</v>
      </c>
      <c r="N365" t="n">
        <v>755.4844360351562</v>
      </c>
      <c r="O365" t="n">
        <v>2933.3642578125</v>
      </c>
      <c r="Q365" t="n">
        <v>566.4183959960938</v>
      </c>
      <c r="R365" t="n">
        <v>1696.534790039062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964.80712890625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2928.650146484375</v>
      </c>
      <c r="N366" t="n">
        <v>739.8904418945312</v>
      </c>
      <c r="O366" t="n">
        <v>2932.52490234375</v>
      </c>
      <c r="Q366" t="n">
        <v>554.6788330078125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228.5660705566406</v>
      </c>
      <c r="J367" t="n">
        <v>214.6919250488281</v>
      </c>
      <c r="K367" t="n">
        <v>102.8656845092773</v>
      </c>
      <c r="M367" t="n">
        <v>2908.618896484375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2884.473876953125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1515.098999023438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2891.437255859375</v>
      </c>
      <c r="N369" t="n">
        <v>721.1079711914062</v>
      </c>
      <c r="O369" t="n">
        <v>2937.90576171875</v>
      </c>
      <c r="Q369" t="n">
        <v>558.332275390625</v>
      </c>
      <c r="R369" t="n">
        <v>1738.47900390625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956.8355712890625</v>
      </c>
      <c r="F370" t="n">
        <v>1531.500244140625</v>
      </c>
      <c r="G370" t="n">
        <v>835.7772216796875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2907.8056640625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231.1960296630859</v>
      </c>
      <c r="J371" t="n">
        <v>218.1832733154297</v>
      </c>
      <c r="K371" t="n">
        <v>105.1182098388672</v>
      </c>
      <c r="M371" t="n">
        <v>2986.301025390625</v>
      </c>
      <c r="N371" t="n">
        <v>721.606201171875</v>
      </c>
      <c r="O371" t="n">
        <v>3008.941650390625</v>
      </c>
      <c r="Q371" t="n">
        <v>580.2037353515625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7259.662109375</v>
      </c>
      <c r="I372" t="n">
        <v>231.1417694091797</v>
      </c>
      <c r="J372" t="n">
        <v>218.2324371337891</v>
      </c>
      <c r="K372" t="n">
        <v>106.1506271362305</v>
      </c>
      <c r="M372" t="n">
        <v>2959.216064453125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836.3637084960938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2992.26953125</v>
      </c>
      <c r="N373" t="n">
        <v>711.6420288085938</v>
      </c>
      <c r="O373" t="n">
        <v>3035.5986328125</v>
      </c>
      <c r="Q373" t="n">
        <v>576.2094116210938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3002.306884765625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3004.974365234375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228.1663818359375</v>
      </c>
      <c r="J376" t="n">
        <v>224.2316131591797</v>
      </c>
      <c r="K376" t="n">
        <v>104.7427978515625</v>
      </c>
      <c r="M376" t="n">
        <v>3010.717041015625</v>
      </c>
      <c r="N376" t="n">
        <v>706.9588012695312</v>
      </c>
      <c r="O376" t="n">
        <v>3104.068359375</v>
      </c>
      <c r="Q376" t="n">
        <v>602.2701416015625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226.7107543945312</v>
      </c>
      <c r="J377" t="n">
        <v>221.2811889648438</v>
      </c>
      <c r="K377" t="n">
        <v>108.2154541015625</v>
      </c>
      <c r="M377" t="n">
        <v>2958.899658203125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108.0746612548828</v>
      </c>
      <c r="M378" t="n">
        <v>2959.30615234375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841.7882080078125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222.5596923828125</v>
      </c>
      <c r="K379" t="n">
        <v>107.6523132324219</v>
      </c>
      <c r="M379" t="n">
        <v>2948.001953125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107.7931060791016</v>
      </c>
      <c r="M380" t="n">
        <v>3020.935791015625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3178.37841796875</v>
      </c>
      <c r="N381" t="n">
        <v>855.7738647460938</v>
      </c>
      <c r="O381" t="n">
        <v>3026.515380859375</v>
      </c>
      <c r="Q381" t="n">
        <v>608.7975463867188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1550.659057617188</v>
      </c>
      <c r="G382" t="n">
        <v>833.4798583984375</v>
      </c>
      <c r="H382" t="n">
        <v>7426.28271484375</v>
      </c>
      <c r="I382" t="n">
        <v>231.8572387695312</v>
      </c>
      <c r="J382" t="n">
        <v>219.8059844970703</v>
      </c>
      <c r="K382" t="n">
        <v>110.5149078369141</v>
      </c>
      <c r="M382" t="n">
        <v>3157.623779296875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818.021240234375</v>
      </c>
      <c r="E383" t="n">
        <v>958.372314453125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109.4355773925781</v>
      </c>
      <c r="M383" t="n">
        <v>3162.281494140625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958.2761840820312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3138.045654296875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3140.085693359375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109.4355773925781</v>
      </c>
      <c r="M386" t="n">
        <v>3053.951904296875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951.3130493164062</v>
      </c>
      <c r="F387" t="n">
        <v>1571.027587890625</v>
      </c>
      <c r="G387" t="n">
        <v>843.7444458007812</v>
      </c>
      <c r="H387" t="n">
        <v>6981.0625</v>
      </c>
      <c r="I387" t="n">
        <v>232.3950805664062</v>
      </c>
      <c r="J387" t="n">
        <v>213.7576293945312</v>
      </c>
      <c r="K387" t="n">
        <v>108.4031600952148</v>
      </c>
      <c r="M387" t="n">
        <v>3077.933349609375</v>
      </c>
      <c r="N387" t="n">
        <v>773.8184814453125</v>
      </c>
      <c r="O387" t="n">
        <v>2950.890869140625</v>
      </c>
      <c r="Q387" t="n">
        <v>613.0354614257812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3081.9228515625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6952.2021484375</v>
      </c>
      <c r="I389" t="n">
        <v>242.056396484375</v>
      </c>
      <c r="J389" t="n">
        <v>217.8390350341797</v>
      </c>
      <c r="K389" t="n">
        <v>112.5797348022461</v>
      </c>
      <c r="M389" t="n">
        <v>3072.085693359375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3079.8828125</v>
      </c>
      <c r="N390" t="n">
        <v>820.8494262695312</v>
      </c>
      <c r="O390" t="n">
        <v>2973.573486328125</v>
      </c>
      <c r="Q390" t="n">
        <v>627.113037109375</v>
      </c>
      <c r="R390" t="n">
        <v>1704.764038085938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3042.255615234375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792.5139770507812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3102.1416015625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805.1929931640625</v>
      </c>
      <c r="E393" t="n">
        <v>1030.453247070312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3129.885986328125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1000.199340820312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3119.549560546875</v>
      </c>
      <c r="N394" t="n">
        <v>809.291015625</v>
      </c>
      <c r="O394" t="n">
        <v>2948.860595703125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110.9372634887695</v>
      </c>
      <c r="M395" t="n">
        <v>3082.64794921875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1631.697387695312</v>
      </c>
      <c r="G396" t="n">
        <v>816.0790405273438</v>
      </c>
      <c r="H396" t="n">
        <v>6909.6328125</v>
      </c>
      <c r="I396" t="n">
        <v>247.0202941894531</v>
      </c>
      <c r="J396" t="n">
        <v>231.7551574707031</v>
      </c>
      <c r="K396" t="n">
        <v>111.688102722168</v>
      </c>
      <c r="M396" t="n">
        <v>3122.17919921875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6905.25537109375</v>
      </c>
      <c r="I397" t="n">
        <v>249.6403961181641</v>
      </c>
      <c r="J397" t="n">
        <v>228.9522705078125</v>
      </c>
      <c r="K397" t="n">
        <v>111.5473251342773</v>
      </c>
      <c r="M397" t="n">
        <v>3158.8994140625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970.377685546875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3146.705078125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112.8143692016602</v>
      </c>
      <c r="M399" t="n">
        <v>3139.3603515625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3120.864501953125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383.0518493652344</v>
      </c>
      <c r="C401" t="n">
        <v>764.8688354492188</v>
      </c>
      <c r="E401" t="n">
        <v>965.9117431640625</v>
      </c>
      <c r="F401" t="n">
        <v>1625.939819335938</v>
      </c>
      <c r="G401" t="n">
        <v>818.132080078125</v>
      </c>
      <c r="H401" t="n">
        <v>6843.5419921875</v>
      </c>
      <c r="I401" t="n">
        <v>246.5515289306641</v>
      </c>
      <c r="J401" t="n">
        <v>232.2960662841797</v>
      </c>
      <c r="K401" t="n">
        <v>112.9082336425781</v>
      </c>
      <c r="M401" t="n">
        <v>3126.93896484375</v>
      </c>
      <c r="N401" t="n">
        <v>811.8816528320312</v>
      </c>
      <c r="O401" t="n">
        <v>2988.57958984375</v>
      </c>
      <c r="Q401" t="n">
        <v>597.8927612304688</v>
      </c>
      <c r="R401" t="n">
        <v>1881.07080078125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379.192138671875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3127.8916015625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3135.6435546875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3115.107421875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3052.863525390625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1648.824096679688</v>
      </c>
      <c r="G406" t="n">
        <v>829.4718017578125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3084.189208984375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3066.509033203125</v>
      </c>
      <c r="N407" t="n">
        <v>843.6176147460938</v>
      </c>
      <c r="O407" t="n">
        <v>3046.375</v>
      </c>
      <c r="Q407" t="n">
        <v>606.1017456054688</v>
      </c>
      <c r="R407" t="n">
        <v>2022.764526367188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111.6411743164062</v>
      </c>
      <c r="M408" t="n">
        <v>3081.106689453125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3071.58642578125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3065.738525390625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389.7320861816406</v>
      </c>
      <c r="C411" t="n">
        <v>817.971435546875</v>
      </c>
      <c r="E411" t="n">
        <v>994.7728881835938</v>
      </c>
      <c r="F411" t="n">
        <v>1739.53857421875</v>
      </c>
      <c r="G411" t="n">
        <v>822.9220581054688</v>
      </c>
      <c r="H411" t="n">
        <v>7094.05029296875</v>
      </c>
      <c r="I411" t="n">
        <v>237.6451416015625</v>
      </c>
      <c r="J411" t="n">
        <v>240.9014434814453</v>
      </c>
      <c r="K411" t="n">
        <v>110.3741302490234</v>
      </c>
      <c r="M411" t="n">
        <v>3060.525146484375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112.2043151855469</v>
      </c>
      <c r="M412" t="n">
        <v>3061.069091796875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243.2617950439453</v>
      </c>
      <c r="K413" t="n">
        <v>114.5976181030273</v>
      </c>
      <c r="M413" t="n">
        <v>3074.488037109375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3043.525146484375</v>
      </c>
      <c r="N414" t="n">
        <v>867.97998046875</v>
      </c>
      <c r="O414" t="n">
        <v>3074.95068359375</v>
      </c>
      <c r="Q414" t="n">
        <v>587.3381958007812</v>
      </c>
      <c r="R414" t="n">
        <v>2043.462524414062</v>
      </c>
      <c r="S414" t="n">
        <v>87.75</v>
      </c>
      <c r="T414" t="n">
        <v>859.2263793945312</v>
      </c>
    </row>
    <row r="415">
      <c r="A415" s="2" t="n">
        <v>45170</v>
      </c>
      <c r="B415" t="n">
        <v>419.8675842285156</v>
      </c>
      <c r="C415" t="n">
        <v>810.115478515625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3063.834716796875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1046.636596679688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3099.466552734375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254.1783447265625</v>
      </c>
      <c r="K417" t="n">
        <v>123.6077575683594</v>
      </c>
      <c r="M417" t="n">
        <v>3109.304443359375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3109.802978515625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3132.787353515625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264.4064636230469</v>
      </c>
      <c r="K420" t="n">
        <v>121.5429382324219</v>
      </c>
      <c r="M420" t="n">
        <v>3120.68310546875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3155.81640625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258.3581237792969</v>
      </c>
      <c r="K422" t="n">
        <v>121.0736541748047</v>
      </c>
      <c r="M422" t="n">
        <v>3246.619873046875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243.1271667480469</v>
      </c>
      <c r="J423" t="n">
        <v>260.6200561523438</v>
      </c>
      <c r="K423" t="n">
        <v>121.5898742675781</v>
      </c>
      <c r="M423" t="n">
        <v>3234.878662109375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3227.806396484375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3262.486572265625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861.1942138671875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3269.604248046875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1006.34619140625</v>
      </c>
      <c r="F427" t="n">
        <v>1824.640502929688</v>
      </c>
      <c r="G427" t="n">
        <v>850.1964111328125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3269.513427734375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1813.948486328125</v>
      </c>
      <c r="G428" t="n">
        <v>851.46728515625</v>
      </c>
      <c r="H428" t="n">
        <v>7009.20068359375</v>
      </c>
      <c r="I428" t="n">
        <v>259.7458190917969</v>
      </c>
      <c r="J428" t="n">
        <v>252.4080810546875</v>
      </c>
      <c r="K428" t="n">
        <v>119.9474029541016</v>
      </c>
      <c r="M428" t="n">
        <v>3250.7001953125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3267.337890625</v>
      </c>
      <c r="N429" t="n">
        <v>823.539794921875</v>
      </c>
      <c r="O429" t="n">
        <v>3243.384765625</v>
      </c>
      <c r="Q429" t="n">
        <v>606.3461303710938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252.6539306640625</v>
      </c>
      <c r="K430" t="n">
        <v>119.5719680786133</v>
      </c>
      <c r="M430" t="n">
        <v>3243.310546875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255.55517578125</v>
      </c>
      <c r="K431" t="n">
        <v>120.9797973632812</v>
      </c>
      <c r="M431" t="n">
        <v>3251.062744140625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868.9169921875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3254.3271484375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975.9482421875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253.784912109375</v>
      </c>
      <c r="K433" t="n">
        <v>119.0088424682617</v>
      </c>
      <c r="M433" t="n">
        <v>3206.68115234375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857.2349243164062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3199.29150390625</v>
      </c>
      <c r="N434" t="n">
        <v>872.2147827148438</v>
      </c>
      <c r="O434" t="n">
        <v>3118.879638671875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311.8272094726562</v>
      </c>
      <c r="J435" t="n">
        <v>259.5874328613281</v>
      </c>
      <c r="K435" t="n">
        <v>120.1351013183594</v>
      </c>
      <c r="M435" t="n">
        <v>3185.91845703125</v>
      </c>
      <c r="N435" t="n">
        <v>889.7019653320312</v>
      </c>
      <c r="O435" t="n">
        <v>3165.878662109375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7005.30419921875</v>
      </c>
      <c r="I436" t="n">
        <v>331.4854125976562</v>
      </c>
      <c r="J436" t="n">
        <v>252.4080810546875</v>
      </c>
      <c r="K436" t="n">
        <v>117.6010055541992</v>
      </c>
      <c r="M436" t="n">
        <v>3207.587646484375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3254.3720703125</v>
      </c>
      <c r="N437" t="n">
        <v>885.2678833007812</v>
      </c>
      <c r="O437" t="n">
        <v>3185.93603515625</v>
      </c>
      <c r="Q437" t="n">
        <v>605.515380859375</v>
      </c>
      <c r="R437" t="n">
        <v>2042.464965820312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326.2649230957031</v>
      </c>
      <c r="J438" t="n">
        <v>254.4733581542969</v>
      </c>
      <c r="K438" t="n">
        <v>118.1641387939453</v>
      </c>
      <c r="M438" t="n">
        <v>3283.430908203125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7022.1396484375</v>
      </c>
      <c r="I439" t="n">
        <v>315.1874694824219</v>
      </c>
      <c r="J439" t="n">
        <v>245.8679962158203</v>
      </c>
      <c r="K439" t="n">
        <v>116.2400970458984</v>
      </c>
      <c r="M439" t="n">
        <v>3298.79931640625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316.9194030761719</v>
      </c>
      <c r="J440" t="n">
        <v>249.7035217285156</v>
      </c>
      <c r="K440" t="n">
        <v>117.6010055541992</v>
      </c>
      <c r="M440" t="n">
        <v>3290.231201171875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1774.0341796875</v>
      </c>
      <c r="G441" t="n">
        <v>868.4771118164062</v>
      </c>
      <c r="H441" t="n">
        <v>7037.24365234375</v>
      </c>
      <c r="I441" t="n">
        <v>319.0805969238281</v>
      </c>
      <c r="J441" t="n">
        <v>249.7527008056641</v>
      </c>
      <c r="K441" t="n">
        <v>117.2725067138672</v>
      </c>
      <c r="M441" t="n">
        <v>3273.004150390625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997.750244140625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3211.940185546875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3237.598876953125</v>
      </c>
      <c r="N443" t="n">
        <v>868.0298461914062</v>
      </c>
      <c r="O443" t="n">
        <v>3252.547119140625</v>
      </c>
      <c r="Q443" t="n">
        <v>651.9356689453125</v>
      </c>
      <c r="R443" t="n">
        <v>2079.571533203125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7193.0419921875</v>
      </c>
      <c r="I444" t="n">
        <v>306.8929748535156</v>
      </c>
      <c r="J444" t="n">
        <v>250.5886535644531</v>
      </c>
      <c r="K444" t="n">
        <v>119.1965484619141</v>
      </c>
      <c r="M444" t="n">
        <v>3195.166259765625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327.0593566894531</v>
      </c>
      <c r="J445" t="n">
        <v>252.6539306640625</v>
      </c>
      <c r="K445" t="n">
        <v>119.5719680786133</v>
      </c>
      <c r="M445" t="n">
        <v>3179.7529296875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3161.800537109375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118.2579879760742</v>
      </c>
      <c r="M447" t="n">
        <v>3141.25634765625</v>
      </c>
      <c r="N447" t="n">
        <v>886.3141479492188</v>
      </c>
      <c r="O447" t="n">
        <v>3253.4384765625</v>
      </c>
      <c r="Q447" t="n">
        <v>653.5970458984375</v>
      </c>
      <c r="R447" t="n">
        <v>2055.432373046875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115.5361709594727</v>
      </c>
      <c r="M448" t="n">
        <v>3176.617919921875</v>
      </c>
      <c r="N448" t="n">
        <v>881.979736328125</v>
      </c>
      <c r="O448" t="n">
        <v>3235.163818359375</v>
      </c>
      <c r="Q448" t="n">
        <v>648.1243286132812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7057.783203125</v>
      </c>
      <c r="I449" t="n">
        <v>309.1873474121094</v>
      </c>
      <c r="J449" t="n">
        <v>234.3121795654297</v>
      </c>
      <c r="K449" t="n">
        <v>112.6266555786133</v>
      </c>
      <c r="M449" t="n">
        <v>3099.896728515625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385.5260314941406</v>
      </c>
      <c r="C450" t="n">
        <v>695.90478515625</v>
      </c>
      <c r="E450" t="n">
        <v>925.4773559570312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3081.670654296875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3033.173828125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3046.082275390625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873.5115356445312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235.3940124511719</v>
      </c>
      <c r="K454" t="n">
        <v>111.4534606933594</v>
      </c>
      <c r="M454" t="n">
        <v>3062.262939453125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109.4355773925781</v>
      </c>
      <c r="M455" t="n">
        <v>3027.62939453125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921.1072387695312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3054.39990234375</v>
      </c>
      <c r="N456" t="n">
        <v>840.4290771484375</v>
      </c>
      <c r="O456" t="n">
        <v>3171.078857421875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7327.6767578125</v>
      </c>
      <c r="I457" t="n">
        <v>315.1973266601562</v>
      </c>
      <c r="J457" t="n">
        <v>240.5572509765625</v>
      </c>
      <c r="K457" t="n">
        <v>110.0925674438477</v>
      </c>
      <c r="M457" t="n">
        <v>3046.037109375</v>
      </c>
      <c r="N457" t="n">
        <v>841.3258056640625</v>
      </c>
      <c r="O457" t="n">
        <v>3243.384765625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3072.716552734375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707.2412719726562</v>
      </c>
      <c r="E459" t="n">
        <v>925.5734252929688</v>
      </c>
      <c r="F459" t="n">
        <v>1653.662109375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112.2981643676758</v>
      </c>
      <c r="M459" t="n">
        <v>3063.808349609375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322.1990661621094</v>
      </c>
      <c r="J460" t="n">
        <v>250.7361755371094</v>
      </c>
      <c r="K460" t="n">
        <v>111.7350311279297</v>
      </c>
      <c r="M460" t="n">
        <v>3073.898681640625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3042.90087890625</v>
      </c>
      <c r="N461" t="n">
        <v>838.3365478515625</v>
      </c>
      <c r="O461" t="n">
        <v>3252.547119140625</v>
      </c>
      <c r="Q461" t="n">
        <v>634.5890502929688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3030.174560546875</v>
      </c>
      <c r="N462" t="n">
        <v>840.4290771484375</v>
      </c>
      <c r="O462" t="n">
        <v>3225.40771484375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3028.44775390625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407.1503295898438</v>
      </c>
      <c r="C464" t="n">
        <v>750.0516967773438</v>
      </c>
      <c r="E464" t="n">
        <v>911.983154296875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3094.578857421875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258.1122436523438</v>
      </c>
      <c r="K465" t="n">
        <v>117.0378723144531</v>
      </c>
      <c r="M465" t="n">
        <v>3179.617431640625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406.952392578125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258.3089294433594</v>
      </c>
      <c r="K466" t="n">
        <v>117.5071487426758</v>
      </c>
      <c r="M466" t="n">
        <v>3183.798583984375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3199.388671875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906.895751953125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3190.843994140625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8071.02685546875</v>
      </c>
      <c r="I469" t="n">
        <v>412.5360412597656</v>
      </c>
      <c r="J469" t="n">
        <v>257.7680053710938</v>
      </c>
      <c r="K469" t="n">
        <v>118.3518371582031</v>
      </c>
      <c r="M469" t="n">
        <v>3208.979248046875</v>
      </c>
      <c r="N469" t="n">
        <v>811.582763671875</v>
      </c>
      <c r="O469" t="n">
        <v>3397.2587890625</v>
      </c>
      <c r="Q469" t="n">
        <v>665.7152099609375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3189.071044921875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253.8832702636719</v>
      </c>
      <c r="K471" t="n">
        <v>118.211067199707</v>
      </c>
      <c r="M471" t="n">
        <v>3142.57470703125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7990.69873046875</v>
      </c>
      <c r="I472" t="n">
        <v>398.9174194335938</v>
      </c>
      <c r="J472" t="n">
        <v>266.32421875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3194.0712890625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1260.978271484375</v>
      </c>
      <c r="M474" t="n">
        <v>3170.30029296875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3192.161865234375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122.9507751464844</v>
      </c>
      <c r="L476" t="n">
        <v>1145.396728515625</v>
      </c>
      <c r="M476" t="n">
        <v>3192.888916015625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1624.3916015625</v>
      </c>
      <c r="G477" t="n">
        <v>928.7445678710938</v>
      </c>
      <c r="H477" t="n">
        <v>8073.3349609375</v>
      </c>
      <c r="I477" t="n">
        <v>404.5523681640625</v>
      </c>
      <c r="J477" t="n">
        <v>276.8473815917969</v>
      </c>
      <c r="K477" t="n">
        <v>123.5139083862305</v>
      </c>
      <c r="L477" t="n">
        <v>1144.628295898438</v>
      </c>
      <c r="M477" t="n">
        <v>3210.297119140625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123.7485427856445</v>
      </c>
      <c r="L478" t="n">
        <v>1141.410888671875</v>
      </c>
      <c r="M478" t="n">
        <v>3276.201171875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977.9652709960938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3286.0185546875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3296.744873046875</v>
      </c>
      <c r="N480" t="n">
        <v>829.9168701171875</v>
      </c>
      <c r="O480" t="n">
        <v>3600.11279296875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779.4371337890625</v>
      </c>
      <c r="E481" t="n">
        <v>977.7730712890625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3311.470703125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325.3325500488281</v>
      </c>
      <c r="K482" t="n">
        <v>122.1060791015625</v>
      </c>
      <c r="L482" t="n">
        <v>1184.387939453125</v>
      </c>
      <c r="M482" t="n">
        <v>3338.014404296875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1664.112670898438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1200.810546875</v>
      </c>
      <c r="M483" t="n">
        <v>3266.61083984375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123.8893203735352</v>
      </c>
      <c r="L484" t="n">
        <v>1194.039794921875</v>
      </c>
      <c r="M484" t="n">
        <v>3333.605712890625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3509.727783203125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128.2066802978516</v>
      </c>
      <c r="L486" t="n">
        <v>1180.54638671875</v>
      </c>
      <c r="M486" t="n">
        <v>3508.091796875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8562.6650390625</v>
      </c>
      <c r="I487" t="n">
        <v>424.8667907714844</v>
      </c>
      <c r="J487" t="n">
        <v>330.3482360839844</v>
      </c>
      <c r="K487" t="n">
        <v>127.0804214477539</v>
      </c>
      <c r="L487" t="n">
        <v>1192.359130859375</v>
      </c>
      <c r="M487" t="n">
        <v>3469.00439453125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403.4125366210938</v>
      </c>
      <c r="J488" t="n">
        <v>314.8585205078125</v>
      </c>
      <c r="K488" t="n">
        <v>121.7775726318359</v>
      </c>
      <c r="L488" t="n">
        <v>1153.559936523438</v>
      </c>
      <c r="M488" t="n">
        <v>3436.143310546875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122.9507751464844</v>
      </c>
      <c r="L489" t="n">
        <v>1161.002807617188</v>
      </c>
      <c r="M489" t="n">
        <v>3442.91552734375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3476.0947265625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1050.958374023438</v>
      </c>
      <c r="F491" t="n">
        <v>1679.594482421875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126.8927001953125</v>
      </c>
      <c r="L491" t="n">
        <v>1155.096435546875</v>
      </c>
      <c r="M491" t="n">
        <v>3450.23291015625</v>
      </c>
      <c r="N491" t="n">
        <v>852.3861083984375</v>
      </c>
      <c r="O491" t="n">
        <v>3621.953125</v>
      </c>
      <c r="Q491" t="n">
        <v>703.1932983398438</v>
      </c>
      <c r="R491" t="n">
        <v>2962.551513671875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3464.459228515625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8425.2890625</v>
      </c>
      <c r="I493" t="n">
        <v>418.4028930664062</v>
      </c>
      <c r="J493" t="n">
        <v>324.3490295410156</v>
      </c>
      <c r="K493" t="n">
        <v>129.6614379882812</v>
      </c>
      <c r="L493" t="n">
        <v>1129.358276367188</v>
      </c>
      <c r="M493" t="n">
        <v>3454.18701171875</v>
      </c>
      <c r="N493" t="n">
        <v>859.0122680664062</v>
      </c>
      <c r="O493" t="n">
        <v>3679.79833984375</v>
      </c>
      <c r="Q493" t="n">
        <v>736.7626342773438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1712.977416992188</v>
      </c>
      <c r="G494" t="n">
        <v>1062.427978515625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3448.2783203125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1709.639038085938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3464.367919921875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3439.0068359375</v>
      </c>
      <c r="N496" t="n">
        <v>858.81298828125</v>
      </c>
      <c r="O496" t="n">
        <v>3663.1083984375</v>
      </c>
      <c r="Q496" t="n">
        <v>766.5692749023438</v>
      </c>
      <c r="R496" t="n">
        <v>2987.688232421875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127.0334854125977</v>
      </c>
      <c r="L497" t="n">
        <v>1125.61279296875</v>
      </c>
      <c r="M497" t="n">
        <v>3355.87646484375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792.0167846679688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332.2660217285156</v>
      </c>
      <c r="K498" t="n">
        <v>126.0010681152344</v>
      </c>
      <c r="L498" t="n">
        <v>1124.9404296875</v>
      </c>
      <c r="M498" t="n">
        <v>3333.196044921875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125.4379425048828</v>
      </c>
      <c r="L499" t="n">
        <v>1124.9404296875</v>
      </c>
      <c r="M499" t="n">
        <v>3397.828125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123.8893203735352</v>
      </c>
      <c r="L500" t="n">
        <v>1125.084594726562</v>
      </c>
      <c r="M500" t="n">
        <v>3343.650146484375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3354.19482421875</v>
      </c>
      <c r="N501" t="n">
        <v>858.91259765625</v>
      </c>
      <c r="O501" t="n">
        <v>3658.89892578125</v>
      </c>
      <c r="Q501" t="n">
        <v>781.6192016601562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1662.7578125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125.8602981567383</v>
      </c>
      <c r="L502" t="n">
        <v>1117.161499023438</v>
      </c>
      <c r="M502" t="n">
        <v>3375.238525390625</v>
      </c>
      <c r="N502" t="n">
        <v>860.7559814453125</v>
      </c>
      <c r="O502" t="n">
        <v>3679.154296875</v>
      </c>
      <c r="Q502" t="n">
        <v>790.0725708007812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1061.13916015625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3395.691650390625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351.8371276855469</v>
      </c>
      <c r="K504" t="n">
        <v>126.9865570068359</v>
      </c>
      <c r="L504" t="n">
        <v>1121.194946289062</v>
      </c>
      <c r="M504" t="n">
        <v>3529.54541015625</v>
      </c>
      <c r="N504" t="n">
        <v>857.3681640625</v>
      </c>
      <c r="O504" t="n">
        <v>3690.594970703125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825.5789184570312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3548.634033203125</v>
      </c>
      <c r="N505" t="n">
        <v>854.2294311523438</v>
      </c>
      <c r="O505" t="n">
        <v>3723.132568359375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3510.001220703125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796.1437377929688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426.1497802734375</v>
      </c>
      <c r="J507" t="n">
        <v>343.0349731445312</v>
      </c>
      <c r="K507" t="n">
        <v>123.5608215332031</v>
      </c>
      <c r="L507" t="n">
        <v>1110.678833007812</v>
      </c>
      <c r="M507" t="n">
        <v>3531.18115234375</v>
      </c>
      <c r="N507" t="n">
        <v>851.33984375</v>
      </c>
      <c r="O507" t="n">
        <v>3793.65625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1104.820678710938</v>
      </c>
      <c r="M508" t="n">
        <v>3547.54345703125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126.0010681152344</v>
      </c>
      <c r="L509" t="n">
        <v>1095.456909179688</v>
      </c>
      <c r="M509" t="n">
        <v>3609.283935546875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751.1952514648438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3531.662109375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1097.28173828125</v>
      </c>
      <c r="M511" t="n">
        <v>3516.605224609375</v>
      </c>
      <c r="N511" t="n">
        <v>782.6368408203125</v>
      </c>
      <c r="O511" t="n">
        <v>3732.04736328125</v>
      </c>
      <c r="Q511" t="n">
        <v>792.4669189453125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468.7078247070312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448.3589782714844</v>
      </c>
      <c r="J512" t="n">
        <v>359.0656127929688</v>
      </c>
      <c r="K512" t="n">
        <v>125.5317916870117</v>
      </c>
      <c r="L512" t="n">
        <v>1099.202392578125</v>
      </c>
      <c r="M512" t="n">
        <v>3487.77099609375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992.8662719726562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973.0670166015625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3479.258544921875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7306.31982421875</v>
      </c>
      <c r="I514" t="n">
        <v>571.7852172851562</v>
      </c>
      <c r="J514" t="n">
        <v>376.9156494140625</v>
      </c>
      <c r="K514" t="n">
        <v>126.4234313964844</v>
      </c>
      <c r="L514" t="n">
        <v>1076.441162109375</v>
      </c>
      <c r="M514" t="n">
        <v>3478.84619140625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1680.804077148438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3527.909423828125</v>
      </c>
      <c r="N516" t="n">
        <v>767.7901611328125</v>
      </c>
      <c r="O516" t="n">
        <v>3592.981201171875</v>
      </c>
      <c r="Q516" t="n">
        <v>858.5302124023438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957.843994140625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1054.78466796875</v>
      </c>
      <c r="M517" t="n">
        <v>3630.566162109375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545.1893920898438</v>
      </c>
      <c r="J518" t="n">
        <v>387.4879455566406</v>
      </c>
      <c r="K518" t="n">
        <v>132.8525238037109</v>
      </c>
      <c r="L518" t="n">
        <v>1038.890502929688</v>
      </c>
      <c r="M518" t="n">
        <v>3636.9736328125</v>
      </c>
      <c r="N518" t="n">
        <v>750.7514038085938</v>
      </c>
      <c r="O518" t="n">
        <v>3518.297607421875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3785.90185546875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135.5274200439453</v>
      </c>
      <c r="L520" t="n">
        <v>1069.7666015625</v>
      </c>
      <c r="M520" t="n">
        <v>3737.75390625</v>
      </c>
      <c r="N520" t="n">
        <v>759.6195068359375</v>
      </c>
      <c r="O520" t="n">
        <v>3542.515380859375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400.6664428710938</v>
      </c>
      <c r="K521" t="n">
        <v>134.823486328125</v>
      </c>
      <c r="L521" t="n">
        <v>1069.718627929688</v>
      </c>
      <c r="M521" t="n">
        <v>3784.16259765625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527.4447021484375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385.619384765625</v>
      </c>
      <c r="K522" t="n">
        <v>132.6178894042969</v>
      </c>
      <c r="L522" t="n">
        <v>1085.516967773438</v>
      </c>
      <c r="M522" t="n">
        <v>3783.796142578125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908.6217041015625</v>
      </c>
      <c r="F523" t="n">
        <v>1669.04736328125</v>
      </c>
      <c r="G523" t="n">
        <v>1097.033935546875</v>
      </c>
      <c r="H523" t="n">
        <v>7213.77392578125</v>
      </c>
      <c r="I523" t="n">
        <v>515.9339599609375</v>
      </c>
      <c r="J523" t="n">
        <v>355.7218017578125</v>
      </c>
      <c r="K523" t="n">
        <v>128.95751953125</v>
      </c>
      <c r="L523" t="n">
        <v>1066.405395507812</v>
      </c>
      <c r="M523" t="n">
        <v>3771.8974609375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129.3798675537109</v>
      </c>
      <c r="L524" t="n">
        <v>1060.691040039062</v>
      </c>
      <c r="M524" t="n">
        <v>3798.25830078125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1110.133544921875</v>
      </c>
      <c r="H525" t="n">
        <v>7147.3466796875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3753.040283203125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3755.878173828125</v>
      </c>
      <c r="N526" t="n">
        <v>735.85498046875</v>
      </c>
      <c r="O526" t="n">
        <v>3587.632568359375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3778.853515625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3756.42724609375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3689.46923828125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938.8273315429688</v>
      </c>
      <c r="F530" t="n">
        <v>1737.16796875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1108.661987304688</v>
      </c>
      <c r="M530" t="n">
        <v>3653.63330078125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941.7566528320312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3741.141357421875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136.5129089355469</v>
      </c>
      <c r="L532" t="n">
        <v>1114.520263671875</v>
      </c>
      <c r="M532" t="n">
        <v>3709.103271484375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1150.702880859375</v>
      </c>
      <c r="H533" t="n">
        <v>7414.1611328125</v>
      </c>
      <c r="I533" t="n">
        <v>698.75927734375</v>
      </c>
      <c r="J533" t="n">
        <v>372.1457824707031</v>
      </c>
      <c r="K533" t="n">
        <v>133.8849487304688</v>
      </c>
      <c r="L533" t="n">
        <v>1055.168823242188</v>
      </c>
      <c r="M533" t="n">
        <v>3662.375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3756.976318359375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359.7048950195312</v>
      </c>
      <c r="K535" t="n">
        <v>132.1016845703125</v>
      </c>
      <c r="L535" t="n">
        <v>1004.508911132812</v>
      </c>
      <c r="M535" t="n">
        <v>3770.294921875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3748.463623046875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7451.0546875</v>
      </c>
      <c r="I537" t="n">
        <v>754.4376831054688</v>
      </c>
      <c r="J537" t="n">
        <v>371.1623229980469</v>
      </c>
      <c r="K537" t="n">
        <v>140.7364044189453</v>
      </c>
      <c r="L537" t="n">
        <v>1045.277099609375</v>
      </c>
      <c r="M537" t="n">
        <v>3747.777587890625</v>
      </c>
      <c r="N537" t="n">
        <v>745.9686279296875</v>
      </c>
      <c r="O537" t="n">
        <v>3730.11572265625</v>
      </c>
      <c r="Q537" t="n">
        <v>955.1820678710938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831.762939453125</v>
      </c>
      <c r="J538" t="n">
        <v>385.275146484375</v>
      </c>
      <c r="K538" t="n">
        <v>143.6928558349609</v>
      </c>
      <c r="L538" t="n">
        <v>1030.391235351562</v>
      </c>
      <c r="M538" t="n">
        <v>3735.28271484375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769.3934936523438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873.3490600585938</v>
      </c>
      <c r="J539" t="n">
        <v>389.6023864746094</v>
      </c>
      <c r="K539" t="n">
        <v>142.5196685791016</v>
      </c>
      <c r="L539" t="n">
        <v>1032.840087890625</v>
      </c>
      <c r="M539" t="n">
        <v>3672.48974609375</v>
      </c>
      <c r="N539" t="n">
        <v>741.88330078125</v>
      </c>
      <c r="O539" t="n">
        <v>3715.109375</v>
      </c>
      <c r="Q539" t="n">
        <v>998.6704711914062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7313.5341796875</v>
      </c>
      <c r="I540" t="n">
        <v>917.0126342773438</v>
      </c>
      <c r="J540" t="n">
        <v>388.4222717285156</v>
      </c>
      <c r="K540" t="n">
        <v>142.2850189208984</v>
      </c>
      <c r="L540" t="n">
        <v>1026.789672851562</v>
      </c>
      <c r="M540" t="n">
        <v>3720.27099609375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3760.82080078125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1041.67578125</v>
      </c>
      <c r="M542" t="n">
        <v>3773.4072265625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1098.404174804688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1024.580688476562</v>
      </c>
      <c r="M543" t="n">
        <v>3837.39111328125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3797.801513671875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7436.9619140625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3851.440673828125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374.4569702148438</v>
      </c>
      <c r="K546" t="n">
        <v>132.9933166503906</v>
      </c>
      <c r="L546" t="n">
        <v>1008.062255859375</v>
      </c>
      <c r="M546" t="n">
        <v>3862.10498046875</v>
      </c>
      <c r="N546" t="n">
        <v>711.94091796875</v>
      </c>
      <c r="O546" t="n">
        <v>3598.67626953125</v>
      </c>
      <c r="Q546" t="n">
        <v>924.34912109375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1899.09912109375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140.5017700195312</v>
      </c>
      <c r="L547" t="n">
        <v>1005.949462890625</v>
      </c>
      <c r="M547" t="n">
        <v>3801.00537109375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1043.635620117188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1076.55419921875</v>
      </c>
      <c r="F548" t="n">
        <v>1848.395751953125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139.6101226806641</v>
      </c>
      <c r="L548" t="n">
        <v>1000.763488769531</v>
      </c>
      <c r="M548" t="n">
        <v>3640.63525390625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1827.156494140625</v>
      </c>
      <c r="G549" t="n">
        <v>1098.842407226562</v>
      </c>
      <c r="H549" t="n">
        <v>7269.47412109375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3634.77685546875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1108.5205078125</v>
      </c>
      <c r="H550" t="n">
        <v>7412.09326171875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3636.6533203125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1860.394165039062</v>
      </c>
      <c r="G551" t="n">
        <v>1097.571655273438</v>
      </c>
      <c r="H551" t="n">
        <v>7373.853515625</v>
      </c>
      <c r="I551" t="n">
        <v>588.3200073242188</v>
      </c>
      <c r="J551" t="n">
        <v>384.2425231933594</v>
      </c>
      <c r="K551" t="n">
        <v>142.4727325439453</v>
      </c>
      <c r="L551" t="n">
        <v>991.1116943359375</v>
      </c>
      <c r="M551" t="n">
        <v>3579.85546875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3549.282470703125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691.7280883789062</v>
      </c>
      <c r="E553" t="n">
        <v>1066.373413085938</v>
      </c>
      <c r="F553" t="n">
        <v>1909.258911132812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3515.781005859375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387.6846313476562</v>
      </c>
      <c r="K554" t="n">
        <v>146.2738952636719</v>
      </c>
      <c r="L554" t="n">
        <v>980.1632690429688</v>
      </c>
      <c r="M554" t="n">
        <v>3548.1845703125</v>
      </c>
      <c r="N554" t="n">
        <v>654.0490112304688</v>
      </c>
      <c r="O554" t="n">
        <v>3765.674560546875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153.1253356933594</v>
      </c>
      <c r="L555" t="n">
        <v>1008.206481933594</v>
      </c>
      <c r="M555" t="n">
        <v>3585.21044921875</v>
      </c>
      <c r="N555" t="n">
        <v>725.8907470703125</v>
      </c>
      <c r="O555" t="n">
        <v>3702.876953125</v>
      </c>
      <c r="Q555" t="n">
        <v>969.6944580078125</v>
      </c>
      <c r="R555" t="n">
        <v>3877.05224609375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599.4431762695312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154.5331726074219</v>
      </c>
      <c r="L556" t="n">
        <v>1048.734375</v>
      </c>
      <c r="M556" t="n">
        <v>3555.04931640625</v>
      </c>
      <c r="N556" t="n">
        <v>754.9364013671875</v>
      </c>
      <c r="O556" t="n">
        <v>3720.26025390625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607.805908203125</v>
      </c>
      <c r="C557" t="n">
        <v>762.63134765625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713.3054809570312</v>
      </c>
      <c r="J557" t="n">
        <v>405.4363403320312</v>
      </c>
      <c r="K557" t="n">
        <v>153.5946044921875</v>
      </c>
      <c r="L557" t="n">
        <v>1089.21435546875</v>
      </c>
      <c r="M557" t="n">
        <v>3613.174560546875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153.3599700927734</v>
      </c>
      <c r="L558" t="n">
        <v>1092.28759765625</v>
      </c>
      <c r="M558" t="n">
        <v>3664.4345703125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1087.7431640625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3642.42041015625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1981.927368164062</v>
      </c>
      <c r="G560" t="n">
        <v>1111.844116210938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3636.286865234375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7599.974609375</v>
      </c>
      <c r="I561" t="n">
        <v>678.8543701171875</v>
      </c>
      <c r="J561" t="n">
        <v>422.7945861816406</v>
      </c>
      <c r="K561" t="n">
        <v>155.8002014160156</v>
      </c>
      <c r="L561" t="n">
        <v>1063.572265625</v>
      </c>
      <c r="M561" t="n">
        <v>3612.488037109375</v>
      </c>
      <c r="N561" t="n">
        <v>802.9138793945312</v>
      </c>
      <c r="O561" t="n">
        <v>3644.38818359375</v>
      </c>
      <c r="Q561" t="n">
        <v>985.5750732421875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3647.36279296875</v>
      </c>
      <c r="N562" t="n">
        <v>800.4228515625</v>
      </c>
      <c r="O562" t="n">
        <v>3675.935546875</v>
      </c>
      <c r="Q562" t="n">
        <v>990.46142578125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1047.149658203125</v>
      </c>
      <c r="M563" t="n">
        <v>3662.69482421875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719.1744995117188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424.4665222167969</v>
      </c>
      <c r="K564" t="n">
        <v>150.9666595458984</v>
      </c>
      <c r="L564" t="n">
        <v>1023.236328125</v>
      </c>
      <c r="M564" t="n">
        <v>3607.591064453125</v>
      </c>
      <c r="N564" t="n">
        <v>764.0037841796875</v>
      </c>
      <c r="O564" t="n">
        <v>3566.386474609375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7243.9814453125</v>
      </c>
      <c r="I565" t="n">
        <v>678.3806762695312</v>
      </c>
      <c r="J565" t="n">
        <v>423.2863464355469</v>
      </c>
      <c r="K565" t="n">
        <v>150.2158050537109</v>
      </c>
      <c r="L565" t="n">
        <v>1012.239929199219</v>
      </c>
      <c r="M565" t="n">
        <v>3544.98046875</v>
      </c>
      <c r="N565" t="n">
        <v>791.35546875</v>
      </c>
      <c r="O565" t="n">
        <v>3611.255859375</v>
      </c>
      <c r="Q565" t="n">
        <v>970.2318725585938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1794.06396484375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3535.094970703125</v>
      </c>
      <c r="N566" t="n">
        <v>793.3981323242188</v>
      </c>
      <c r="O566" t="n">
        <v>3491.60400390625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1060.08251953125</v>
      </c>
      <c r="F567" t="n">
        <v>1698.366333007812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152.1398620605469</v>
      </c>
      <c r="L567" t="n">
        <v>999.4188232421875</v>
      </c>
      <c r="M567" t="n">
        <v>3502.324951171875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7154.17724609375</v>
      </c>
      <c r="I568" t="n">
        <v>672.1240234375</v>
      </c>
      <c r="J568" t="n">
        <v>420.8768005371094</v>
      </c>
      <c r="K568" t="n">
        <v>151.9052276611328</v>
      </c>
      <c r="L568" t="n">
        <v>1010.031005859375</v>
      </c>
      <c r="M568" t="n">
        <v>3537.474365234375</v>
      </c>
      <c r="N568" t="n">
        <v>903.65185546875</v>
      </c>
      <c r="O568" t="n">
        <v>3562.57275390625</v>
      </c>
      <c r="Q568" t="n">
        <v>951.4195556640625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151.2482299804688</v>
      </c>
      <c r="L569" t="n">
        <v>1039.562622070312</v>
      </c>
      <c r="M569" t="n">
        <v>3546.719970703125</v>
      </c>
      <c r="N569" t="n">
        <v>1084.352294921875</v>
      </c>
      <c r="O569" t="n">
        <v>3598.478515625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774.4649658203125</v>
      </c>
      <c r="E570" t="n">
        <v>1082.268676757812</v>
      </c>
      <c r="F570" t="n">
        <v>1689.560913085938</v>
      </c>
      <c r="G570" t="n">
        <v>1085.254150390625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1043.932373046875</v>
      </c>
      <c r="M570" t="n">
        <v>3506.764892578125</v>
      </c>
      <c r="N570" t="n">
        <v>1065.270874023438</v>
      </c>
      <c r="O570" t="n">
        <v>3575.449462890625</v>
      </c>
      <c r="Q570" t="n">
        <v>969.1080932617188</v>
      </c>
      <c r="R570" t="n">
        <v>4211.1630859375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1081.441772460938</v>
      </c>
      <c r="H571" t="n">
        <v>6824.44580078125</v>
      </c>
      <c r="I571" t="n">
        <v>662.0580444335938</v>
      </c>
      <c r="J571" t="n">
        <v>424.3189697265625</v>
      </c>
      <c r="K571" t="n">
        <v>157.395751953125</v>
      </c>
      <c r="L571" t="n">
        <v>1026.933959960938</v>
      </c>
      <c r="M571" t="n">
        <v>3526.124267578125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1077.610473632812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3497.885498046875</v>
      </c>
      <c r="N572" t="n">
        <v>1024.268188476562</v>
      </c>
      <c r="O572" t="n">
        <v>3550.736328125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653.0331420898438</v>
      </c>
      <c r="J573" t="n">
        <v>440.5954284667969</v>
      </c>
      <c r="K573" t="n">
        <v>157.1141967773438</v>
      </c>
      <c r="L573" t="n">
        <v>1024.62890625</v>
      </c>
      <c r="M573" t="n">
        <v>3542.600341796875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3497.244873046875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1047.005615234375</v>
      </c>
      <c r="M575" t="n">
        <v>3536.28515625</v>
      </c>
      <c r="N575" t="n">
        <v>1107.71826171875</v>
      </c>
      <c r="O575" t="n">
        <v>3534.541748046875</v>
      </c>
      <c r="Q575" t="n">
        <v>1004.436340332031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3518.0693359375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744.0850830078125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3589.146484375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1021.47314453125</v>
      </c>
      <c r="F578" t="n">
        <v>1664.160888671875</v>
      </c>
      <c r="G578" t="n">
        <v>1074.745361328125</v>
      </c>
      <c r="H578" t="n">
        <v>6866.72607421875</v>
      </c>
      <c r="I578" t="n">
        <v>615.4141845703125</v>
      </c>
      <c r="J578" t="n">
        <v>429.1871337890625</v>
      </c>
      <c r="K578" t="n">
        <v>154.1577301025391</v>
      </c>
      <c r="L578" t="n">
        <v>998.266357421875</v>
      </c>
      <c r="M578" t="n">
        <v>3642.14501953125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557.7285766601562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1670.20849609375</v>
      </c>
      <c r="G580" t="n">
        <v>1060.717041015625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3624.982177734375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1016.766845703125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3564.294677734375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1020.94482421875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3613.632080078125</v>
      </c>
      <c r="N582" t="n">
        <v>1195.552490234375</v>
      </c>
      <c r="O582" t="n">
        <v>3222.733154296875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154.8147125244141</v>
      </c>
      <c r="L583" t="n">
        <v>1016.225524902344</v>
      </c>
      <c r="M583" t="n">
        <v>3570.9765625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555.1060791015625</v>
      </c>
      <c r="C584" t="n">
        <v>725.8372192382812</v>
      </c>
      <c r="E584" t="n">
        <v>1030.02099609375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3551.9375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1075.087524414062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3596.70068359375</v>
      </c>
      <c r="N585" t="n">
        <v>1198.043579101562</v>
      </c>
      <c r="O585" t="n">
        <v>3302.220703125</v>
      </c>
      <c r="Q585" t="n">
        <v>915.114013671875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1004.941101074219</v>
      </c>
      <c r="M586" t="n">
        <v>3535.064697265625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1069.41748046875</v>
      </c>
      <c r="H587" t="n">
        <v>6963.9384765625</v>
      </c>
      <c r="I587" t="n">
        <v>649.5150146484375</v>
      </c>
      <c r="J587" t="n">
        <v>434.3995666503906</v>
      </c>
      <c r="K587" t="n">
        <v>163.6371765136719</v>
      </c>
      <c r="L587" t="n">
        <v>1010.031005859375</v>
      </c>
      <c r="M587" t="n">
        <v>3522.248779296875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3533.12841796875</v>
      </c>
      <c r="N588" t="n">
        <v>1153.952026367188</v>
      </c>
      <c r="O588" t="n">
        <v>3351.6962890625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1008.25439453125</v>
      </c>
      <c r="M589" t="n">
        <v>3589.78564453125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3549.263427734375</v>
      </c>
      <c r="N590" t="n">
        <v>1151.062377929688</v>
      </c>
      <c r="O590" t="n">
        <v>3379.974365234375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3547.004638671875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429.6789245605469</v>
      </c>
      <c r="K592" t="n">
        <v>164.1533508300781</v>
      </c>
      <c r="L592" t="n">
        <v>1023.716491699219</v>
      </c>
      <c r="M592" t="n">
        <v>3540.411865234375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3506.989501953125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1705.623291015625</v>
      </c>
      <c r="G594" t="n">
        <v>1050.4599609375</v>
      </c>
      <c r="H594" t="n">
        <v>6921.56103515625</v>
      </c>
      <c r="I594" t="n">
        <v>635.4276123046875</v>
      </c>
      <c r="J594" t="n">
        <v>418.3197937011719</v>
      </c>
      <c r="K594" t="n">
        <v>154.0638885498047</v>
      </c>
      <c r="L594" t="n">
        <v>1008.350341796875</v>
      </c>
      <c r="M594" t="n">
        <v>3444.707763671875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3384.63916015625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724.146728515625</v>
      </c>
      <c r="E596" t="n">
        <v>1018.879760742188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994.4729614257812</v>
      </c>
      <c r="M596" t="n">
        <v>3414.05126953125</v>
      </c>
      <c r="N596" t="n">
        <v>1165.062133789062</v>
      </c>
      <c r="O596" t="n">
        <v>3230.211181640625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691.9767456054688</v>
      </c>
      <c r="E597" t="n">
        <v>957.5079345703125</v>
      </c>
      <c r="F597" t="n">
        <v>1614.231689453125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3425.25341796875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1691.689819335938</v>
      </c>
      <c r="G598" t="n">
        <v>1124.48046875</v>
      </c>
      <c r="H598" t="n">
        <v>6617.61181640625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3454.25048828125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1441.789306640625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424.4172973632812</v>
      </c>
      <c r="K599" t="n">
        <v>161.4784851074219</v>
      </c>
      <c r="L599" t="n">
        <v>1007.101928710938</v>
      </c>
      <c r="M599" t="n">
        <v>3531.653076171875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167.9075622558594</v>
      </c>
      <c r="L600" t="n">
        <v>1019.346740722656</v>
      </c>
      <c r="M600" t="n">
        <v>3590.246826171875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3557.74560546875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3532.80517578125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1017.140319824219</v>
      </c>
      <c r="M604" t="n">
        <v>3575.6787109375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441.2347106933594</v>
      </c>
      <c r="K605" t="n">
        <v>171.8964385986328</v>
      </c>
      <c r="L605" t="n">
        <v>1006.086975097656</v>
      </c>
      <c r="M605" t="n">
        <v>3533.1748046875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3505.191650390625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3491.868408203125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1785.984252929688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3513.535888671875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170.3905181884766</v>
      </c>
      <c r="L610" t="n">
        <v>969.2428588867188</v>
      </c>
      <c r="M610" t="n">
        <v>3519.113525390625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3539.075439453125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3555.1181640625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3599.651123046875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1077.381103515625</v>
      </c>
      <c r="H615" t="n">
        <v>6870.62255859375</v>
      </c>
      <c r="I615" t="n">
        <v>653.645263671875</v>
      </c>
      <c r="J615" t="n">
        <v>428.2036743164062</v>
      </c>
      <c r="K615" t="n">
        <v>166.6659851074219</v>
      </c>
      <c r="L615" t="n">
        <v>983.98046875</v>
      </c>
      <c r="M615" t="n">
        <v>3667.92578125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3704.068603515625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3655.9853515625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3707.3408203125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3698.9052734375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973.9938354492188</v>
      </c>
      <c r="M620" t="n">
        <v>3681.755615234375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981.508056640625</v>
      </c>
      <c r="M621" t="n">
        <v>3674.656005859375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3604.260986328125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3617.676513671875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3857.628662109375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994.1610717773438</v>
      </c>
      <c r="M625" t="n">
        <v>3844.029541015625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3852.55810546875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3978.964599609375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3976.05322265625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3962.145263671875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3976.00732421875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3979.61083984375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3994.629150390625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4055.022705078125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970.0670166015625</v>
      </c>
      <c r="M634" t="n">
        <v>4048.783935546875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4034.228515625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158.2977294921875</v>
      </c>
      <c r="L636" t="n">
        <v>968.9519653320312</v>
      </c>
      <c r="M636" t="n">
        <v>4052.711669921875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4063.5703125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3958.171142578125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6583.9150390625</v>
      </c>
      <c r="I639" t="n">
        <v>592.9329223632812</v>
      </c>
      <c r="J639" t="n">
        <v>429.5939636230469</v>
      </c>
      <c r="K639" t="n">
        <v>143.4474639892578</v>
      </c>
      <c r="L639" t="n">
        <v>946.6031494140625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143.9261932373047</v>
      </c>
      <c r="L640" t="n">
        <v>953.1477661132812</v>
      </c>
      <c r="M640" t="n">
        <v>3854.804931640625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3881.837158203125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3856.052734375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1014.175231933594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3907.98974609375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3877.400390625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3878.60205078125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400.5953979492188</v>
      </c>
      <c r="K646" t="n">
        <v>139.9526977539062</v>
      </c>
      <c r="L646" t="n">
        <v>962.2134399414062</v>
      </c>
      <c r="M646" t="n">
        <v>3969.445068359375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4081.082275390625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417.24365234375</v>
      </c>
      <c r="K649" t="n">
        <v>147.3826141357422</v>
      </c>
      <c r="L649" t="n">
        <v>973.848388671875</v>
      </c>
      <c r="M649" t="n">
        <v>4180.1962890625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994.258056640625</v>
      </c>
      <c r="M650" t="n">
        <v>4206.25927734375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4125.30419921875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4160.9287109375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4156.03125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4169.5693359375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4178.11767578125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428.7541809082031</v>
      </c>
      <c r="K659" t="n">
        <v>145.6783447265625</v>
      </c>
      <c r="L659" t="n">
        <v>1036.28955078125</v>
      </c>
      <c r="M659" t="n">
        <v>4170.07861328125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1052.826293945312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4139.4892578125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4118.69482421875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4112.0419921875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4165.919921875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4139.58154296875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4179.55126953125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4170.91064453125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4163.88671875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4016.484619140625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3970.27783203125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3959.880859375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3944.724365234375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3947.312744140625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3950.5009765625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3966.904541015625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3981.875732421875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3944.724365234375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3962.653076171875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3911.68603515625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3929.7080078125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3948.744873046875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3930.631591796875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3930.354736328125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1905.762573242188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3822.8759765625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3804.531005859375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3784.3388671875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145.9176940917969</v>
      </c>
      <c r="L690" t="n">
        <v>1027.66015625</v>
      </c>
      <c r="M690" t="n">
        <v>3797.3232421875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3819.602294921875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1157.583129882812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3779.58251953125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1113.0908203125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3719.96826171875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3766.9833984375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3775.3212890625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142.2410278320312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1124.23828125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3690.971923828125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3672.39794921875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3834.981201171875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3845.403076171875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3841.790283203125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3889.685546875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3844.89404296875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933.0289306640625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3742.248291015625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3773.097412109375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3932.207763671875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3997.51904296875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4032.352294921875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4013.6845703125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3932.486083984375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3956.525146484375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3961.898681640625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3986.078369140625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4033.92626953125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4135.50634765625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4118.3212890625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4106.32470703125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4101.6005859375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4144.630859375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4090.251953125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4009.9326171875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4027.858642578125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883.9681396484375</v>
      </c>
      <c r="M733" t="n">
        <v>3957.498046875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3863.375244140625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3852.2587890625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134.4089660644531</v>
      </c>
      <c r="L736" t="n">
        <v>880.8654174804688</v>
      </c>
      <c r="M736" t="n">
        <v>3871.898681640625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3862.263671875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3793.432373046875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3809.78369140625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3868.4248046875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3798.156982421875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126.557746887207</v>
      </c>
      <c r="L744" t="n">
        <v>849.7418823242188</v>
      </c>
      <c r="M744" t="n">
        <v>3793.617431640625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3731.82666015625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3741.599853515625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3951.707763671875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3975.285888671875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3921.50732421875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3936.83935546875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3896.726318359375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3891.06494140625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123.4364242553711</v>
      </c>
      <c r="L756" t="n">
        <v>774.5992431640625</v>
      </c>
      <c r="M756" t="n">
        <v>3921.5390625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3911.019287109375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3917.529296875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3835.260498046875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3811.81591796875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3867.95068359375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753.5108642578125</v>
      </c>
      <c r="M762" t="n">
        <v>3868.186767578125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3842.807861328125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3838.562255859375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746.3359375</v>
      </c>
      <c r="M766" t="n">
        <v>3874.790771484375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126.9024353027344</v>
      </c>
      <c r="L768" t="n">
        <v>761.3159790039062</v>
      </c>
      <c r="M768" t="n">
        <v>3851.865234375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3801.5322265625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3808.655029296875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3739.406005859375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3726.763916015625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715.4547119140625</v>
      </c>
      <c r="M773" t="n">
        <v>3689.025634765625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3712.328857421875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3654.165283203125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3565.66943359375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3571.896484375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3467.740234375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132.7908477783203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131.3642425537109</v>
      </c>
      <c r="L783" t="n">
        <v>651.3168334960938</v>
      </c>
      <c r="M783" t="n">
        <v>3286.267578125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3295.513427734375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3332.30810546875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3397.9248046875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3406.9814453125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3386.65087890625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784.703125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3307.919677734375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3312.495361328125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3299.900146484375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3299.900146484375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3361.649169921875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3375.753662109375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3450.8994140625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3430.1904296875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3444.72021484375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3343.53466796875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3112.814697265625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3088.8984375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3106.729736328125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3063.00048828125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127.7450103759766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4788.001953125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3088.662353515625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3112.3427734375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663.1458129882812</v>
      </c>
      <c r="M814" t="n">
        <v>3133.759521484375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3126.966552734375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3219.99072265625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3253.011474609375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3248.765380859375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3276.125732421875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3258.388427734375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376.7345275878906</v>
      </c>
      <c r="K822" t="n">
        <v>135.3855895996094</v>
      </c>
      <c r="L822" t="n">
        <v>629.404296875</v>
      </c>
      <c r="M822" t="n">
        <v>3236.97216796875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3264.33251953125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3253.85986328125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795.70458984375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3415.66162109375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3316.22216796875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3348.015869140625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3377.45166015625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3300.46630859375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612.9705200195312</v>
      </c>
      <c r="J836" t="n">
        <v>390.8633422851562</v>
      </c>
      <c r="K836" t="n">
        <v>154.4295654296875</v>
      </c>
      <c r="L836" t="n">
        <v>740.4214477539062</v>
      </c>
      <c r="M836" t="n">
        <v>3280.37109375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3337.261474609375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3299.900146484375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3267.540283203125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3254.709228515625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3212.631103515625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3221.19775390625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3257.082275390625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3268.789794921875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3279.73583984375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3327.89892578125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3345.983154296875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3285.161376953125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3259.081298828125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3230.1455078125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3227.099365234375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3276.02392578125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3275.357666015625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3264.506103515625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3258.4150390625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3255.08349609375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3242.137939453125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3219.104248046875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3108.691162109375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3067.476806640625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3064.9931640625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3036.245849609375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2918.67724609375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2916.385498046875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2926.22265625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2896.042236328125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2899.9580078125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2899.766845703125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2880.666015625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2959.363525390625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2946.087890625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2972.734619140625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2971.683349609375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2956.59326171875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2883.33984375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2983.812744140625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2992.59912109375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3004.346923828125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3030.228759765625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3033.95361328125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2824.5078125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2765.962890625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2771.502197265625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2891.171142578125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2924.12109375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2890.450927734375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2931.096923828125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3002.227294921875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3017.468994140625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3014.689453125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2990.148193359375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3003.760498046875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3095.597412109375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3104.22509765625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3102.595458984375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3146.212646484375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3093.871826171875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3071.343994140625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3129.910400390625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3049.093505859375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2927.281982421875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2684.244873046875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2627.73095703125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2613.773681640625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2550.916015625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2352.777099609375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2334.42724609375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2333.353271484375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2332.57275390625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2350.53173828125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2392.014404296875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2497.915771484375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2415.439697265625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2271.471435546875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2261.80859375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5.963075511706029</v>
      </c>
      <c r="C2" t="n">
        <v>-9.835977277969521</v>
      </c>
      <c r="D2" t="n">
        <v>-1.570368721563375</v>
      </c>
      <c r="E2" t="n">
        <v>3.548942967341673</v>
      </c>
      <c r="F2" t="n">
        <v>5.228843147530249</v>
      </c>
      <c r="G2" t="n">
        <v>3.096369079943395</v>
      </c>
      <c r="H2" t="n">
        <v>24.64308392560497</v>
      </c>
      <c r="I2" t="n">
        <v>-1.048302576883575</v>
      </c>
      <c r="J2" t="n">
        <v>-1.434538689828513</v>
      </c>
      <c r="K2" t="n">
        <v>-4.774825233880476</v>
      </c>
      <c r="L2" t="n">
        <v>2.310950612853357</v>
      </c>
      <c r="M2" t="n">
        <v>20.84775261486062</v>
      </c>
      <c r="N2" t="n">
        <v>-2.355000394807816</v>
      </c>
      <c r="O2" t="n">
        <v>-3.100069660180949</v>
      </c>
      <c r="P2" t="n">
        <v>-0.1422995641410907</v>
      </c>
      <c r="Q2" t="n">
        <v>1.18166000124007</v>
      </c>
      <c r="R2" t="n">
        <v>12.85855359164037</v>
      </c>
      <c r="S2" t="n">
        <v>-2.18658896991939</v>
      </c>
      <c r="T2" t="n">
        <v>-3.82243218823014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-15.57348427471119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-0.7956705304904443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2.599733962814765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6.266631065518347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-6.363667854019861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1.577325463499246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-11.98423660590485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0.8480522600194496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17.59520529619829</v>
      </c>
      <c r="M19" t="n">
        <v>0.2808706104788561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-3.19112740299865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-4.227503576840763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3.963892247081757</v>
      </c>
      <c r="H21" t="n">
        <v>-3.631432638871146</v>
      </c>
      <c r="I21" t="n">
        <v>4.15881692848481</v>
      </c>
      <c r="J21" t="n">
        <v>10.67217164217635</v>
      </c>
      <c r="K21" t="n">
        <v>12.41981873339182</v>
      </c>
      <c r="L21" t="n">
        <v>1.213249712426223</v>
      </c>
      <c r="M21" t="n">
        <v>3.528309983126987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-6.941014040676629</v>
      </c>
      <c r="K22" t="n">
        <v>1.916517850008193</v>
      </c>
      <c r="L22" t="n">
        <v>-14.7092448994631</v>
      </c>
      <c r="M22" t="n">
        <v>-15.29885378752764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-11.63964388975441</v>
      </c>
      <c r="M23" t="n">
        <v>2.277778997018842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-2.945696974929279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-4.122121492957486</v>
      </c>
      <c r="N24" t="n">
        <v>-10.17083983723493</v>
      </c>
      <c r="O24" t="n">
        <v>0.127731844792045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-3.233522883407824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-5.885698145871365</v>
      </c>
      <c r="K25" t="n">
        <v>-2.705980363676619</v>
      </c>
      <c r="L25" t="n">
        <v>-6.737547037310943</v>
      </c>
      <c r="M25" t="n">
        <v>7.620096294056133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5.297401229769871</v>
      </c>
      <c r="F26" t="n">
        <v>-16.86848938430777</v>
      </c>
      <c r="G26" t="n">
        <v>-16.24127813728034</v>
      </c>
      <c r="H26" t="n">
        <v>-9.095798508752996</v>
      </c>
      <c r="I26" t="n">
        <v>1.158916747339855</v>
      </c>
      <c r="J26" t="n">
        <v>-8.816830088502714</v>
      </c>
      <c r="K26" t="n">
        <v>-11.85998818106607</v>
      </c>
      <c r="L26" t="n">
        <v>-8.779405986154721</v>
      </c>
      <c r="M26" t="n">
        <v>-6.802579666733733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0.7804999396622048</v>
      </c>
      <c r="F27" t="n">
        <v>8.81311035142247</v>
      </c>
      <c r="G27" t="n">
        <v>-0.2666415359809049</v>
      </c>
      <c r="H27" t="n">
        <v>-3.452816957067895</v>
      </c>
      <c r="I27" t="n">
        <v>-6.525119817505987</v>
      </c>
      <c r="J27" t="n">
        <v>11.03187382617736</v>
      </c>
      <c r="K27" t="n">
        <v>10.33647656886707</v>
      </c>
      <c r="L27" t="n">
        <v>3.523838869849794</v>
      </c>
      <c r="M27" t="n">
        <v>-6.264076988159206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-3.304613823036484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-7.602976615064295</v>
      </c>
      <c r="L28" t="n">
        <v>6.629307183879063</v>
      </c>
      <c r="M28" t="n">
        <v>3.840051634024211</v>
      </c>
      <c r="N28" t="n">
        <v>6.263859987338738</v>
      </c>
      <c r="O28" t="n">
        <v>3.070298770146018</v>
      </c>
      <c r="Q28" t="n">
        <v>-3.916481480785838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1.500314339126851</v>
      </c>
      <c r="F29" t="n">
        <v>8.325402923656156</v>
      </c>
      <c r="G29" t="n">
        <v>8.337517285286978</v>
      </c>
      <c r="H29" t="n">
        <v>-0.2413794489820043</v>
      </c>
      <c r="I29" t="n">
        <v>-1.979232075153481</v>
      </c>
      <c r="J29" t="n">
        <v>3.427315360368755</v>
      </c>
      <c r="K29" t="n">
        <v>-4.988223584208495</v>
      </c>
      <c r="L29" t="n">
        <v>-2.211462441462764</v>
      </c>
      <c r="M29" t="n">
        <v>12.58623492633122</v>
      </c>
      <c r="N29" t="n">
        <v>-12.21781877616951</v>
      </c>
      <c r="O29" t="n">
        <v>1.608308250276647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8.546500057556216</v>
      </c>
      <c r="F30" t="n">
        <v>4.282177143163612</v>
      </c>
      <c r="G30" t="n">
        <v>3.508603659679888</v>
      </c>
      <c r="H30" t="n">
        <v>1.804379826660485</v>
      </c>
      <c r="I30" t="n">
        <v>1.278820253681134</v>
      </c>
      <c r="J30" t="n">
        <v>0.8815134817452108</v>
      </c>
      <c r="K30" t="n">
        <v>6.169811887654753</v>
      </c>
      <c r="L30" t="n">
        <v>0.1497527768267171</v>
      </c>
      <c r="M30" t="n">
        <v>6.352581552022785</v>
      </c>
      <c r="N30" t="n">
        <v>26.80364510708992</v>
      </c>
      <c r="O30" t="n">
        <v>5.349912914848143</v>
      </c>
      <c r="Q30" t="n">
        <v>7.895736504606088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-3.917363744552682</v>
      </c>
      <c r="F31" t="n">
        <v>2.800816273307749</v>
      </c>
      <c r="G31" t="n">
        <v>-3.680266769205498</v>
      </c>
      <c r="H31" t="n">
        <v>-1.525121141097174</v>
      </c>
      <c r="I31" t="n">
        <v>-3.172690238557885</v>
      </c>
      <c r="J31" t="n">
        <v>-2.782414406031231</v>
      </c>
      <c r="K31" t="n">
        <v>1.333321640900298</v>
      </c>
      <c r="L31" t="n">
        <v>-3.462499435724864</v>
      </c>
      <c r="M31" t="n">
        <v>-3.219840673968033</v>
      </c>
      <c r="N31" t="n">
        <v>-2.617199405755677</v>
      </c>
      <c r="O31" t="n">
        <v>-9.677513281088679</v>
      </c>
      <c r="Q31" t="n">
        <v>-8.423462430881546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-2.435924894993435</v>
      </c>
      <c r="C32" t="n">
        <v>8.946192759828353</v>
      </c>
      <c r="E32" t="n">
        <v>-0.8095089432959224</v>
      </c>
      <c r="F32" t="n">
        <v>-13.95493238200666</v>
      </c>
      <c r="G32" t="n">
        <v>1.108366205561273</v>
      </c>
      <c r="H32" t="n">
        <v>-9.418574539722989</v>
      </c>
      <c r="I32" t="n">
        <v>6.182778524469823</v>
      </c>
      <c r="J32" t="n">
        <v>13.96499431265816</v>
      </c>
      <c r="K32" t="n">
        <v>5.871019254124099</v>
      </c>
      <c r="L32" t="n">
        <v>4.561051298664709</v>
      </c>
      <c r="M32" t="n">
        <v>-1.435655227516497</v>
      </c>
      <c r="N32" t="n">
        <v>74.33729326006801</v>
      </c>
      <c r="O32" t="n">
        <v>-5.590771853819609</v>
      </c>
      <c r="Q32" t="n">
        <v>1.520959716421677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0.7584831891949584</v>
      </c>
      <c r="C33" t="n">
        <v>-7.962080502394519</v>
      </c>
      <c r="E33" t="n">
        <v>15.0873055788975</v>
      </c>
      <c r="F33" t="n">
        <v>4.534110818382953</v>
      </c>
      <c r="G33" t="n">
        <v>-7.88622352054219</v>
      </c>
      <c r="H33" t="n">
        <v>-0.3315724025350186</v>
      </c>
      <c r="I33" t="n">
        <v>-14.24147070943341</v>
      </c>
      <c r="J33" t="n">
        <v>6.039005967112154</v>
      </c>
      <c r="K33" t="n">
        <v>10.64964350134303</v>
      </c>
      <c r="L33" t="n">
        <v>-5.796577327371988</v>
      </c>
      <c r="M33" t="n">
        <v>-5.342963754616392</v>
      </c>
      <c r="N33" t="n">
        <v>-12.09320830853523</v>
      </c>
      <c r="O33" t="n">
        <v>4.894611681504335</v>
      </c>
      <c r="Q33" t="n">
        <v>4.483256023916615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-4.988669495349496</v>
      </c>
      <c r="E34" t="n">
        <v>-8.642580412894841</v>
      </c>
      <c r="F34" t="n">
        <v>10.71643726368816</v>
      </c>
      <c r="G34" t="n">
        <v>6.444552586223562</v>
      </c>
      <c r="H34" t="n">
        <v>2.7073692044987</v>
      </c>
      <c r="I34" t="n">
        <v>29.19273914744991</v>
      </c>
      <c r="J34" t="n">
        <v>-4.618350138607985</v>
      </c>
      <c r="K34" t="n">
        <v>3.604260734874809</v>
      </c>
      <c r="L34" t="n">
        <v>-2.519333566639903</v>
      </c>
      <c r="M34" t="n">
        <v>7.315343003967123</v>
      </c>
      <c r="N34" t="n">
        <v>-4.933484481688055</v>
      </c>
      <c r="O34" t="n">
        <v>-1.978341541092699</v>
      </c>
      <c r="Q34" t="n">
        <v>7.464380525722758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-6.887952618583048</v>
      </c>
      <c r="F35" t="n">
        <v>-1.87821155869311</v>
      </c>
      <c r="G35" t="n">
        <v>2.870794320846648</v>
      </c>
      <c r="H35" t="n">
        <v>-13.11826203751497</v>
      </c>
      <c r="I35" t="n">
        <v>31.6110268691161</v>
      </c>
      <c r="J35" t="n">
        <v>17.34156066114338</v>
      </c>
      <c r="K35" t="n">
        <v>-2.614613259768239</v>
      </c>
      <c r="L35" t="n">
        <v>-5.825533622567591</v>
      </c>
      <c r="M35" t="n">
        <v>1.295271049269653</v>
      </c>
      <c r="N35" t="n">
        <v>-9.687247545979648</v>
      </c>
      <c r="O35" t="n">
        <v>0.60128392738239</v>
      </c>
      <c r="Q35" t="n">
        <v>13.36623741143552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3.948309114275328</v>
      </c>
      <c r="C36" t="n">
        <v>5.316192204162506</v>
      </c>
      <c r="E36" t="n">
        <v>13.771953565531</v>
      </c>
      <c r="F36" t="n">
        <v>3.796432903281444</v>
      </c>
      <c r="G36" t="n">
        <v>15.52486541316875</v>
      </c>
      <c r="H36" t="n">
        <v>6.066431566556418</v>
      </c>
      <c r="I36" t="n">
        <v>1.052515659403341</v>
      </c>
      <c r="J36" t="n">
        <v>23.98284626292095</v>
      </c>
      <c r="K36" t="n">
        <v>9.147773614760402</v>
      </c>
      <c r="L36" t="n">
        <v>-10.11805109306604</v>
      </c>
      <c r="M36" t="n">
        <v>8.768192336866743</v>
      </c>
      <c r="N36" t="n">
        <v>9.087493546087089</v>
      </c>
      <c r="O36" t="n">
        <v>5.295658221481281</v>
      </c>
      <c r="Q36" t="n">
        <v>10.4119430242634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9.989564462067113</v>
      </c>
      <c r="C37" t="n">
        <v>6.119865737828856</v>
      </c>
      <c r="E37" t="n">
        <v>1.172853750448111</v>
      </c>
      <c r="F37" t="n">
        <v>2.543212294335473</v>
      </c>
      <c r="G37" t="n">
        <v>4.469737041623101</v>
      </c>
      <c r="H37" t="n">
        <v>8.230595827610543</v>
      </c>
      <c r="I37" t="n">
        <v>36.43886975537905</v>
      </c>
      <c r="J37" t="n">
        <v>11.92812603432134</v>
      </c>
      <c r="K37" t="n">
        <v>7.705271231100297</v>
      </c>
      <c r="M37" t="n">
        <v>3.528023414440007</v>
      </c>
      <c r="N37" t="n">
        <v>-6.977422333120398</v>
      </c>
      <c r="O37" t="n">
        <v>9.43519736470979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-9.406068041879223</v>
      </c>
      <c r="E38" t="n">
        <v>-6.982151704961437</v>
      </c>
      <c r="F38" t="n">
        <v>-13.94385750406533</v>
      </c>
      <c r="G38" t="n">
        <v>2.691304346897394</v>
      </c>
      <c r="H38" t="n">
        <v>5.507713149699112</v>
      </c>
      <c r="I38" t="n">
        <v>-5.121589765889645</v>
      </c>
      <c r="J38" t="n">
        <v>-8.749522506067976</v>
      </c>
      <c r="K38" t="n">
        <v>-7.87432023986282</v>
      </c>
      <c r="M38" t="n">
        <v>-4.283090937034551</v>
      </c>
      <c r="N38" t="n">
        <v>-2.090590115705215</v>
      </c>
      <c r="O38" t="n">
        <v>1.297314247724701</v>
      </c>
      <c r="Q38" t="n">
        <v>-0.2459643180785731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-2.346137295630635</v>
      </c>
      <c r="E39" t="n">
        <v>-2.849869126474669</v>
      </c>
      <c r="F39" t="n">
        <v>8.029173867537921</v>
      </c>
      <c r="G39" t="n">
        <v>5.099775267311579</v>
      </c>
      <c r="H39" t="n">
        <v>-0.2752848535690577</v>
      </c>
      <c r="I39" t="n">
        <v>34.29333685856335</v>
      </c>
      <c r="J39" t="n">
        <v>7.01753397571383</v>
      </c>
      <c r="K39" t="n">
        <v>4.88201069452221</v>
      </c>
      <c r="M39" t="n">
        <v>5.11795861459543</v>
      </c>
      <c r="N39" t="n">
        <v>0.4878916958207746</v>
      </c>
      <c r="O39" t="n">
        <v>1.42860681676964</v>
      </c>
      <c r="Q39" t="n">
        <v>4.858583371895664</v>
      </c>
      <c r="R39" t="n">
        <v>1.540061570921702</v>
      </c>
      <c r="S39" t="n">
        <v>13.33332985554665</v>
      </c>
      <c r="T39" t="n">
        <v>-0.7587178606527467</v>
      </c>
    </row>
    <row r="40">
      <c r="A40" s="2" t="n">
        <v>45169</v>
      </c>
      <c r="B40" t="n">
        <v>6.52999711228528</v>
      </c>
      <c r="C40" t="n">
        <v>0.8156155442903712</v>
      </c>
      <c r="E40" t="n">
        <v>0.1982216382226953</v>
      </c>
      <c r="F40" t="n">
        <v>-0.3925095049262861</v>
      </c>
      <c r="G40" t="n">
        <v>-2.903528768268304</v>
      </c>
      <c r="H40" t="n">
        <v>1.224960678497777</v>
      </c>
      <c r="I40" t="n">
        <v>-3.572273561045602</v>
      </c>
      <c r="J40" t="n">
        <v>3.548804659051119</v>
      </c>
      <c r="K40" t="n">
        <v>-0.2030071862761718</v>
      </c>
      <c r="M40" t="n">
        <v>-1.889548015751463</v>
      </c>
      <c r="N40" t="n">
        <v>6.335441475773984</v>
      </c>
      <c r="O40" t="n">
        <v>3.342148801559075</v>
      </c>
      <c r="Q40" t="n">
        <v>-6.720474978795588</v>
      </c>
      <c r="R40" t="n">
        <v>16.58984804636614</v>
      </c>
      <c r="S40" t="n">
        <v>10.93552679234109</v>
      </c>
      <c r="T40" t="n">
        <v>11.5113566792004</v>
      </c>
    </row>
    <row r="41">
      <c r="A41" s="2" t="n">
        <v>45138</v>
      </c>
      <c r="B41" t="n">
        <v>0.6624146095119521</v>
      </c>
      <c r="C41" t="n">
        <v>9.659445135182665</v>
      </c>
      <c r="E41" t="n">
        <v>5.786899392391121</v>
      </c>
      <c r="F41" t="n">
        <v>12.63600661309336</v>
      </c>
      <c r="G41" t="n">
        <v>-0.185855448163863</v>
      </c>
      <c r="H41" t="n">
        <v>-5.654604763717042</v>
      </c>
      <c r="I41" t="n">
        <v>7.898835923159053</v>
      </c>
      <c r="J41" t="n">
        <v>6.693701924048634</v>
      </c>
      <c r="K41" t="n">
        <v>9.955368152861066</v>
      </c>
      <c r="M41" t="n">
        <v>3.87906561284197</v>
      </c>
      <c r="N41" t="n">
        <v>13.11792066783526</v>
      </c>
      <c r="O41" t="n">
        <v>-1.111246792498755</v>
      </c>
      <c r="Q41" t="n">
        <v>8.522901922121662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0.9836889629289081</v>
      </c>
      <c r="C42" t="n">
        <v>17.89344123311456</v>
      </c>
      <c r="E42" t="n">
        <v>5.010894378639241</v>
      </c>
      <c r="F42" t="n">
        <v>24.50586243538005</v>
      </c>
      <c r="G42" t="n">
        <v>7.794402610267137</v>
      </c>
      <c r="H42" t="n">
        <v>3.051108723047347</v>
      </c>
      <c r="I42" t="n">
        <v>8.039002148634932</v>
      </c>
      <c r="J42" t="n">
        <v>4.854198136130239</v>
      </c>
      <c r="K42" t="n">
        <v>9.315191959358838</v>
      </c>
      <c r="M42" t="n">
        <v>1.134198245828277</v>
      </c>
      <c r="N42" t="n">
        <v>3.909893635319106</v>
      </c>
      <c r="O42" t="n">
        <v>7.948273992529487</v>
      </c>
      <c r="Q42" t="n">
        <v>13.15787343536923</v>
      </c>
      <c r="R42" t="n">
        <v>13.05393938286492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14.92184971330155</v>
      </c>
      <c r="C43" t="n">
        <v>-2.506688829618131</v>
      </c>
      <c r="E43" t="n">
        <v>1.878871316643815</v>
      </c>
      <c r="F43" t="n">
        <v>2.264664130104244</v>
      </c>
      <c r="G43" t="n">
        <v>5.692195066732886</v>
      </c>
      <c r="H43" t="n">
        <v>11.70975924017819</v>
      </c>
      <c r="I43" t="n">
        <v>2.438502216003435</v>
      </c>
      <c r="J43" t="n">
        <v>6.190955315439828</v>
      </c>
      <c r="K43" t="n">
        <v>-1.991656518351836</v>
      </c>
      <c r="M43" t="n">
        <v>2.18220616781295</v>
      </c>
      <c r="N43" t="n">
        <v>5.806897799755562</v>
      </c>
      <c r="O43" t="n">
        <v>6.866396201797875</v>
      </c>
      <c r="Q43" t="n">
        <v>8.526657694589602</v>
      </c>
      <c r="R43" t="n">
        <v>14.20061209604384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4.54757456684558</v>
      </c>
      <c r="C44" t="n">
        <v>22.58188227191609</v>
      </c>
      <c r="E44" t="n">
        <v>-2.030948142290023</v>
      </c>
      <c r="F44" t="n">
        <v>1.926944824837484</v>
      </c>
      <c r="G44" t="n">
        <v>7.759047069307901</v>
      </c>
      <c r="H44" t="n">
        <v>11.48663427343746</v>
      </c>
      <c r="I44" t="n">
        <v>23.8694493295553</v>
      </c>
      <c r="J44" t="n">
        <v>5.703019416490385</v>
      </c>
      <c r="K44" t="n">
        <v>3.301427147229341</v>
      </c>
      <c r="M44" t="n">
        <v>0.4164216649214403</v>
      </c>
      <c r="N44" t="n">
        <v>13.41253113219139</v>
      </c>
      <c r="O44" t="n">
        <v>5.047925816972865</v>
      </c>
      <c r="Q44" t="n">
        <v>15.24478946678078</v>
      </c>
      <c r="R44" t="n">
        <v>-0.523656391531091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4.376496802758179</v>
      </c>
      <c r="C45" t="n">
        <v>-10.10250615285085</v>
      </c>
      <c r="E45" t="n">
        <v>-0.261537652194066</v>
      </c>
      <c r="F45" t="n">
        <v>3.057367097045538</v>
      </c>
      <c r="G45" t="n">
        <v>-0.9017173446649429</v>
      </c>
      <c r="H45" t="n">
        <v>-2.776020971509696</v>
      </c>
      <c r="I45" t="n">
        <v>-14.34533019966808</v>
      </c>
      <c r="J45" t="n">
        <v>-6.072577606266916</v>
      </c>
      <c r="K45" t="n">
        <v>0.529112022389655</v>
      </c>
      <c r="M45" t="n">
        <v>-3.228340632258231</v>
      </c>
      <c r="N45" t="n">
        <v>3.853379443925875</v>
      </c>
      <c r="O45" t="n">
        <v>5.988704344973317</v>
      </c>
      <c r="Q45" t="n">
        <v>0.02375975883137649</v>
      </c>
      <c r="R45" t="n">
        <v>7.573429259610109</v>
      </c>
      <c r="S45" t="n">
        <v>-1.070470084367769</v>
      </c>
      <c r="T45" t="n">
        <v>-8.267934127966647</v>
      </c>
    </row>
    <row r="46">
      <c r="A46" s="2" t="n">
        <v>44985</v>
      </c>
      <c r="B46" t="n">
        <v>3.239208808781013</v>
      </c>
      <c r="C46" t="n">
        <v>-8.3220450164316</v>
      </c>
      <c r="E46" t="n">
        <v>0.1643742733829168</v>
      </c>
      <c r="F46" t="n">
        <v>-1.994887875571028</v>
      </c>
      <c r="G46" t="n">
        <v>-1.946537064794451</v>
      </c>
      <c r="H46" t="n">
        <v>-7.590429454155156</v>
      </c>
      <c r="I46" t="n">
        <v>-4.247271859445567</v>
      </c>
      <c r="J46" t="n">
        <v>-4.861435005647873</v>
      </c>
      <c r="K46" t="n">
        <v>-13.15789658228492</v>
      </c>
      <c r="M46" t="n">
        <v>-1.365099218658083</v>
      </c>
      <c r="N46" t="n">
        <v>-1.305927675855623</v>
      </c>
      <c r="O46" t="n">
        <v>-0.1829891360147773</v>
      </c>
      <c r="Q46" t="n">
        <v>-6.945359805862694</v>
      </c>
      <c r="R46" t="n">
        <v>6.815153731017998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-5.538994852485224</v>
      </c>
      <c r="C47" t="n">
        <v>-11.80644074322841</v>
      </c>
      <c r="E47" t="n">
        <v>3.868104029939912</v>
      </c>
      <c r="F47" t="n">
        <v>-3.240605005780473</v>
      </c>
      <c r="G47" t="n">
        <v>-4.882977871594329</v>
      </c>
      <c r="H47" t="n">
        <v>5.517112632335253</v>
      </c>
      <c r="I47" t="n">
        <v>0.7984264399497842</v>
      </c>
      <c r="J47" t="n">
        <v>2.503610142462742</v>
      </c>
      <c r="K47" t="n">
        <v>6.258318268144492</v>
      </c>
      <c r="M47" t="n">
        <v>5.476220329648562</v>
      </c>
      <c r="N47" t="n">
        <v>-2.02298367028898</v>
      </c>
      <c r="O47" t="n">
        <v>-8.483154737011155</v>
      </c>
      <c r="Q47" t="n">
        <v>16.53561999077415</v>
      </c>
      <c r="R47" t="n">
        <v>-11.45151934576836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-0.9326903483038551</v>
      </c>
      <c r="C48" t="n">
        <v>-5.502080519096708</v>
      </c>
      <c r="E48" t="n">
        <v>-9.497819546594366</v>
      </c>
      <c r="F48" t="n">
        <v>-1.980451005361694</v>
      </c>
      <c r="G48" t="n">
        <v>-6.246556145456694</v>
      </c>
      <c r="H48" t="n">
        <v>-10.33272736440439</v>
      </c>
      <c r="I48" t="n">
        <v>-10.05029852321889</v>
      </c>
      <c r="J48" t="n">
        <v>-7.606764915622454</v>
      </c>
      <c r="K48" t="n">
        <v>4.644684023218315</v>
      </c>
      <c r="M48" t="n">
        <v>-3.954830160685563</v>
      </c>
      <c r="N48" t="n">
        <v>-11.88390575487615</v>
      </c>
      <c r="O48" t="n">
        <v>-2.09198324750568</v>
      </c>
      <c r="Q48" t="n">
        <v>-11.70913712046887</v>
      </c>
      <c r="R48" t="n">
        <v>-8.174505654102793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-3.639905510504104</v>
      </c>
      <c r="C49" t="n">
        <v>-8.784365378786108</v>
      </c>
      <c r="E49" t="n">
        <v>-8.589337443513855</v>
      </c>
      <c r="F49" t="n">
        <v>3.276531507126479</v>
      </c>
      <c r="G49" t="n">
        <v>6.219561175292143</v>
      </c>
      <c r="H49" t="n">
        <v>0.2058266136904408</v>
      </c>
      <c r="I49" t="n">
        <v>-0.006391447355358348</v>
      </c>
      <c r="J49" t="n">
        <v>-0.5309684844646556</v>
      </c>
      <c r="K49" t="n">
        <v>6.006894222406212</v>
      </c>
      <c r="M49" t="n">
        <v>6.189814556706197</v>
      </c>
      <c r="N49" t="n">
        <v>-4.350054639911294</v>
      </c>
      <c r="O49" t="n">
        <v>-3.929011131556459</v>
      </c>
      <c r="Q49" t="n">
        <v>6.456687439541886</v>
      </c>
      <c r="R49" t="n">
        <v>-3.681519397018251</v>
      </c>
      <c r="S49" t="n">
        <v>0.09809328740479906</v>
      </c>
      <c r="T49" t="n">
        <v>-6.471127398251298</v>
      </c>
    </row>
    <row r="50">
      <c r="A50" s="2" t="n">
        <v>44865</v>
      </c>
      <c r="B50" t="n">
        <v>0.6331009362713136</v>
      </c>
      <c r="C50" t="n">
        <v>-3.786111182241358</v>
      </c>
      <c r="E50" t="n">
        <v>2.539027988535314</v>
      </c>
      <c r="F50" t="n">
        <v>9.397809600523942</v>
      </c>
      <c r="G50" t="n">
        <v>-4.072988351233353</v>
      </c>
      <c r="H50" t="n">
        <v>-18.23887391696687</v>
      </c>
      <c r="I50" t="n">
        <v>1.895599536576831</v>
      </c>
      <c r="J50" t="n">
        <v>4.387991330083918</v>
      </c>
      <c r="K50" t="n">
        <v>2.265862572289912</v>
      </c>
      <c r="M50" t="n">
        <v>6.552204270230289</v>
      </c>
      <c r="N50" t="n">
        <v>1.81764078161144</v>
      </c>
      <c r="O50" t="n">
        <v>5.928378094455322</v>
      </c>
      <c r="Q50" t="n">
        <v>2.014338471543708</v>
      </c>
      <c r="R50" t="n">
        <v>7.598599392172778</v>
      </c>
      <c r="S50" t="n">
        <v>-1.402325489592771</v>
      </c>
      <c r="T50" t="n">
        <v>-3.337186920064494</v>
      </c>
    </row>
    <row r="51">
      <c r="A51" s="2" t="n">
        <v>44834</v>
      </c>
      <c r="B51" t="n">
        <v>16.20248475661765</v>
      </c>
      <c r="C51" t="n">
        <v>-13.23157461893229</v>
      </c>
      <c r="E51" t="n">
        <v>-2.195570584370388</v>
      </c>
      <c r="F51" t="n">
        <v>-4.279488365305539</v>
      </c>
      <c r="G51" t="n">
        <v>-0.8398707804760042</v>
      </c>
      <c r="H51" t="n">
        <v>-5.131234947467</v>
      </c>
      <c r="I51" t="n">
        <v>43.73909055668142</v>
      </c>
      <c r="J51" t="n">
        <v>-8.630512261571733</v>
      </c>
      <c r="K51" t="n">
        <v>-8.310254503346236</v>
      </c>
      <c r="M51" t="n">
        <v>-6.43383128821835</v>
      </c>
      <c r="N51" t="n">
        <v>9.469664897400509</v>
      </c>
      <c r="O51" t="n">
        <v>0.08829271789194681</v>
      </c>
      <c r="Q51" t="n">
        <v>-14.11590306998594</v>
      </c>
      <c r="R51" t="n">
        <v>0.9060304099268501</v>
      </c>
      <c r="S51" t="n">
        <v>-4.656519653728896</v>
      </c>
      <c r="T51" t="n">
        <v>-9.463641168886628</v>
      </c>
    </row>
    <row r="52">
      <c r="A52" s="2" t="n">
        <v>44804</v>
      </c>
      <c r="B52" t="n">
        <v>8.598068247901125</v>
      </c>
      <c r="C52" t="n">
        <v>52.77585260160262</v>
      </c>
      <c r="E52" t="n">
        <v>24.14002390624317</v>
      </c>
      <c r="F52" t="n">
        <v>14.94885216301773</v>
      </c>
      <c r="G52" t="n">
        <v>-0.2464134973850451</v>
      </c>
      <c r="H52" t="n">
        <v>3.788242501958439</v>
      </c>
      <c r="I52" t="n">
        <v>8.713345880468548</v>
      </c>
      <c r="J52" t="n">
        <v>6.782324177654764</v>
      </c>
      <c r="K52" t="n">
        <v>0.6505568087883606</v>
      </c>
      <c r="M52" t="n">
        <v>-2.748424197322274</v>
      </c>
      <c r="N52" t="n">
        <v>31.11491108338824</v>
      </c>
      <c r="O52" t="n">
        <v>10.73958367830556</v>
      </c>
      <c r="Q52" t="n">
        <v>4.782020871791093</v>
      </c>
      <c r="R52" t="n">
        <v>10.92936746257929</v>
      </c>
      <c r="S52" t="n">
        <v>0.6963788498159706</v>
      </c>
      <c r="T52" t="n">
        <v>-0.3533204274246082</v>
      </c>
    </row>
    <row r="53">
      <c r="A53" s="2" t="n">
        <v>44773</v>
      </c>
      <c r="B53" t="n">
        <v>16.74438560567939</v>
      </c>
      <c r="C53" t="n">
        <v>6.697960589095975</v>
      </c>
      <c r="E53" t="n">
        <v>14.69087378134186</v>
      </c>
      <c r="F53" t="n">
        <v>14.39977587309695</v>
      </c>
      <c r="G53" t="n">
        <v>14.90763180531389</v>
      </c>
      <c r="H53" t="n">
        <v>6.358200990028218</v>
      </c>
      <c r="I53" t="n">
        <v>9.793988068536397</v>
      </c>
      <c r="J53" t="n">
        <v>9.742832076683383</v>
      </c>
      <c r="K53" t="n">
        <v>24.09896275396137</v>
      </c>
      <c r="M53" t="n">
        <v>1.331933952248221</v>
      </c>
      <c r="N53" t="n">
        <v>4.136169581499249</v>
      </c>
      <c r="O53" t="n">
        <v>21.5902575774717</v>
      </c>
      <c r="Q53" t="n">
        <v>9.179227378357924</v>
      </c>
      <c r="R53" t="n">
        <v>18.10268203847789</v>
      </c>
      <c r="S53" t="n">
        <v>-11.06523674213131</v>
      </c>
      <c r="T53" t="n">
        <v>3.32681433924864</v>
      </c>
    </row>
    <row r="54">
      <c r="A54" s="2" t="n">
        <v>44742</v>
      </c>
      <c r="B54" t="n">
        <v>-4.018594136556153</v>
      </c>
      <c r="C54" t="n">
        <v>3.892933909093022</v>
      </c>
      <c r="E54" t="n">
        <v>-15.19045904591704</v>
      </c>
      <c r="F54" t="n">
        <v>-5.138463006132643</v>
      </c>
      <c r="G54" t="n">
        <v>-6.289023642776037</v>
      </c>
      <c r="H54" t="n">
        <v>-2.015667826039902</v>
      </c>
      <c r="I54" t="n">
        <v>-8.95853343827131</v>
      </c>
      <c r="J54" t="n">
        <v>-13.32411134294749</v>
      </c>
      <c r="K54" t="n">
        <v>-13.43383237848764</v>
      </c>
      <c r="M54" t="n">
        <v>-2.890581522219737</v>
      </c>
      <c r="N54" t="n">
        <v>5.276679857442645</v>
      </c>
      <c r="O54" t="n">
        <v>-12.39846846440274</v>
      </c>
      <c r="Q54" t="n">
        <v>-7.158161111309635</v>
      </c>
      <c r="R54" t="n">
        <v>-4.439309142683712</v>
      </c>
      <c r="S54" t="n">
        <v>-3.429029505131553</v>
      </c>
      <c r="T54" t="n">
        <v>-3.951101879776531</v>
      </c>
    </row>
    <row r="55">
      <c r="A55" s="2" t="n">
        <v>44712</v>
      </c>
      <c r="B55" t="n">
        <v>-8.382062122247479</v>
      </c>
      <c r="C55" t="n">
        <v>-10.94309786980161</v>
      </c>
      <c r="E55" t="n">
        <v>0.8881675531018818</v>
      </c>
      <c r="F55" t="n">
        <v>-9.999996417575939</v>
      </c>
      <c r="G55" t="n">
        <v>-7.769354344704427</v>
      </c>
      <c r="H55" t="n">
        <v>8.199070025781573</v>
      </c>
      <c r="I55" t="n">
        <v>2.349629715032964</v>
      </c>
      <c r="J55" t="n">
        <v>-2.97091231370491</v>
      </c>
      <c r="K55" t="n">
        <v>-16.94662328983423</v>
      </c>
      <c r="M55" t="n">
        <v>-4.502431170284149</v>
      </c>
      <c r="N55" t="n">
        <v>-8.930471852798405</v>
      </c>
      <c r="O55" t="n">
        <v>-9.852743729469227</v>
      </c>
      <c r="Q55" t="n">
        <v>1.359684879813083</v>
      </c>
      <c r="R55" t="n">
        <v>-8.43000382101522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7.54716919874423</v>
      </c>
      <c r="C56" t="n">
        <v>-8.229295844920969</v>
      </c>
      <c r="E56" t="n">
        <v>-3.510041257067731</v>
      </c>
      <c r="F56" t="n">
        <v>-10.91486793637866</v>
      </c>
      <c r="G56" t="n">
        <v>5.962173475279631</v>
      </c>
      <c r="H56" t="n">
        <v>-12.37705808551083</v>
      </c>
      <c r="I56" t="n">
        <v>10.12533670177933</v>
      </c>
      <c r="J56" t="n">
        <v>1.550388160910332</v>
      </c>
      <c r="K56" t="n">
        <v>-2.765458328519599</v>
      </c>
      <c r="M56" t="n">
        <v>-5.167192240969742</v>
      </c>
      <c r="N56" t="n">
        <v>10.20503659519729</v>
      </c>
      <c r="O56" t="n">
        <v>-3.07354929209227</v>
      </c>
      <c r="Q56" t="n">
        <v>0.8876155007982334</v>
      </c>
      <c r="R56" t="n">
        <v>-3.692671034002093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19.57885747855526</v>
      </c>
      <c r="C57" t="n">
        <v>11.80507533330688</v>
      </c>
      <c r="E57" t="n">
        <v>15.82169238713926</v>
      </c>
      <c r="F57" t="n">
        <v>3.832651700569367</v>
      </c>
      <c r="G57" t="n">
        <v>8.182589981683641</v>
      </c>
      <c r="H57" t="n">
        <v>37.44335841606446</v>
      </c>
      <c r="I57" t="n">
        <v>1.923514450730535</v>
      </c>
      <c r="J57" t="n">
        <v>6.993943719005769</v>
      </c>
      <c r="K57" t="n">
        <v>7.081725220176271</v>
      </c>
      <c r="M57" t="n">
        <v>5.226231363344169</v>
      </c>
      <c r="N57" t="n">
        <v>4.749633303410228</v>
      </c>
      <c r="O57" t="n">
        <v>-0.4083947539852528</v>
      </c>
      <c r="Q57" t="n">
        <v>-4.470875459574675</v>
      </c>
      <c r="R57" t="n">
        <v>15.10693921187036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-7.490740575132704</v>
      </c>
      <c r="C58" t="n">
        <v>-17.86217642222964</v>
      </c>
      <c r="E58" t="n">
        <v>-9.906290752713121</v>
      </c>
      <c r="F58" t="n">
        <v>-7.796298555764968</v>
      </c>
      <c r="G58" t="n">
        <v>-1.196212363009896</v>
      </c>
      <c r="H58" t="n">
        <v>-15.45216841924277</v>
      </c>
      <c r="I58" t="n">
        <v>-10.15022606249816</v>
      </c>
      <c r="J58" t="n">
        <v>-9.347691308076556</v>
      </c>
      <c r="K58" t="n">
        <v>12.45450316395551</v>
      </c>
      <c r="M58" t="n">
        <v>-4.872557014086343</v>
      </c>
      <c r="N58" t="n">
        <v>-0.8276521651090496</v>
      </c>
      <c r="O58" t="n">
        <v>7.890940823332127</v>
      </c>
      <c r="Q58" t="n">
        <v>-12.30323938225339</v>
      </c>
      <c r="R58" t="n">
        <v>7.462379961879773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5.963075511706029</v>
      </c>
      <c r="C2" t="n">
        <v>-9.835977277969521</v>
      </c>
      <c r="D2" t="n">
        <v>-1.570368721563375</v>
      </c>
      <c r="E2" t="n">
        <v>3.548942967341673</v>
      </c>
      <c r="F2" t="n">
        <v>5.228843147530249</v>
      </c>
      <c r="G2" t="n">
        <v>3.096369079943395</v>
      </c>
      <c r="H2" t="n">
        <v>24.64308392560497</v>
      </c>
      <c r="I2" t="n">
        <v>-1.048302576883575</v>
      </c>
      <c r="J2" t="n">
        <v>-1.434538689828513</v>
      </c>
      <c r="K2" t="n">
        <v>-4.774825233880476</v>
      </c>
      <c r="L2" t="n">
        <v>2.310950612853357</v>
      </c>
      <c r="M2" t="n">
        <v>20.84775261486062</v>
      </c>
      <c r="N2" t="n">
        <v>-2.355000394807816</v>
      </c>
      <c r="O2" t="n">
        <v>-3.100069660180949</v>
      </c>
      <c r="P2" t="n">
        <v>-0.1422995641410907</v>
      </c>
      <c r="Q2" t="n">
        <v>1.18166000124007</v>
      </c>
      <c r="R2" t="n">
        <v>12.85855359164037</v>
      </c>
      <c r="S2" t="n">
        <v>-2.18658896991939</v>
      </c>
      <c r="T2" t="n">
        <v>-3.82243218823014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11.41663158325132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-16.28531888525945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-3.144024727669992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-7.35000984579135</v>
      </c>
      <c r="G9" t="n">
        <v>9.533182341707924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-10.31295801317798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-3.565224825778002</v>
      </c>
      <c r="F10" t="n">
        <v>-20.20611310481956</v>
      </c>
      <c r="G10" t="n">
        <v>-23.5807649875544</v>
      </c>
      <c r="H10" t="n">
        <v>-12.01251579750792</v>
      </c>
      <c r="I10" t="n">
        <v>0.6029569588244188</v>
      </c>
      <c r="J10" t="n">
        <v>-18.69043686729547</v>
      </c>
      <c r="K10" t="n">
        <v>-18.09551589646614</v>
      </c>
      <c r="L10" t="n">
        <v>-19.19956804969208</v>
      </c>
      <c r="M10" t="n">
        <v>-3.835299457697627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-1.087848664379809</v>
      </c>
      <c r="F11" t="n">
        <v>16.16107626356784</v>
      </c>
      <c r="G11" t="n">
        <v>9.066479804196703</v>
      </c>
      <c r="H11" t="n">
        <v>10.3272223981979</v>
      </c>
      <c r="I11" t="n">
        <v>5.150040509068243</v>
      </c>
      <c r="J11" t="n">
        <v>10.0397310900886</v>
      </c>
      <c r="K11" t="n">
        <v>-3.137755169794787</v>
      </c>
      <c r="L11" t="n">
        <v>7.945590592771801</v>
      </c>
      <c r="M11" t="n">
        <v>9.586296849107345</v>
      </c>
      <c r="N11" t="n">
        <v>-15.30323452296311</v>
      </c>
      <c r="O11" t="n">
        <v>12.3303560351866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11.30539064474945</v>
      </c>
      <c r="E12" t="n">
        <v>3.450066818235009</v>
      </c>
      <c r="F12" t="n">
        <v>-7.757166968887463</v>
      </c>
      <c r="G12" t="n">
        <v>0.8042432769274077</v>
      </c>
      <c r="H12" t="n">
        <v>-9.190545124345661</v>
      </c>
      <c r="I12" t="n">
        <v>4.128733208467539</v>
      </c>
      <c r="J12" t="n">
        <v>11.77068008013444</v>
      </c>
      <c r="K12" t="n">
        <v>13.90175633613548</v>
      </c>
      <c r="L12" t="n">
        <v>1.091786877074186</v>
      </c>
      <c r="M12" t="n">
        <v>1.450503820037818</v>
      </c>
      <c r="N12" t="n">
        <v>115.2803034806376</v>
      </c>
      <c r="O12" t="n">
        <v>-10.16521890952809</v>
      </c>
      <c r="Q12" t="n">
        <v>0.3099970754162129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-12.61959067768121</v>
      </c>
      <c r="E13" t="n">
        <v>-2.101255331272767</v>
      </c>
      <c r="F13" t="n">
        <v>13.56266796914722</v>
      </c>
      <c r="G13" t="n">
        <v>0.8649138670934642</v>
      </c>
      <c r="H13" t="n">
        <v>-11.06192776279148</v>
      </c>
      <c r="I13" t="n">
        <v>45.81684873120289</v>
      </c>
      <c r="J13" t="n">
        <v>18.68131190558447</v>
      </c>
      <c r="K13" t="n">
        <v>11.64041146981005</v>
      </c>
      <c r="L13" t="n">
        <v>-13.51947053802011</v>
      </c>
      <c r="M13" t="n">
        <v>2.897279184556822</v>
      </c>
      <c r="N13" t="n">
        <v>-24.52570162408712</v>
      </c>
      <c r="O13" t="n">
        <v>3.43767475918566</v>
      </c>
      <c r="Q13" t="n">
        <v>27.29020046813721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6.628563704809842</v>
      </c>
      <c r="C14" t="n">
        <v>1.249048272465414</v>
      </c>
      <c r="E14" t="n">
        <v>7.069433454367968</v>
      </c>
      <c r="F14" t="n">
        <v>-8.405115033156097</v>
      </c>
      <c r="G14" t="n">
        <v>23.93661858362199</v>
      </c>
      <c r="H14" t="n">
        <v>21.11898346758321</v>
      </c>
      <c r="I14" t="n">
        <v>30.81352293325077</v>
      </c>
      <c r="J14" t="n">
        <v>26.62981736515151</v>
      </c>
      <c r="K14" t="n">
        <v>8.301019659124798</v>
      </c>
      <c r="M14" t="n">
        <v>7.78256111086606</v>
      </c>
      <c r="N14" t="n">
        <v>-0.6454487837856071</v>
      </c>
      <c r="O14" t="n">
        <v>16.72541323315171</v>
      </c>
      <c r="Q14" t="n">
        <v>23.76228979212897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7.960099635210272</v>
      </c>
      <c r="E15" t="n">
        <v>2.975827769222605</v>
      </c>
      <c r="F15" t="n">
        <v>21.20214284731041</v>
      </c>
      <c r="G15" t="n">
        <v>1.858510967661653</v>
      </c>
      <c r="H15" t="n">
        <v>-4.761810803742639</v>
      </c>
      <c r="I15" t="n">
        <v>39.72468896648507</v>
      </c>
      <c r="J15" t="n">
        <v>18.2330282437221</v>
      </c>
      <c r="K15" t="n">
        <v>15.08928619382679</v>
      </c>
      <c r="M15" t="n">
        <v>7.132250791353645</v>
      </c>
      <c r="N15" t="n">
        <v>20.87129812609472</v>
      </c>
      <c r="O15" t="n">
        <v>3.653709544915151</v>
      </c>
      <c r="Q15" t="n">
        <v>6.147974270722933</v>
      </c>
      <c r="R15" t="n">
        <v>17.912294631524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21.3298892019542</v>
      </c>
      <c r="C16" t="n">
        <v>40.89343292625318</v>
      </c>
      <c r="E16" t="n">
        <v>4.811126139503763</v>
      </c>
      <c r="F16" t="n">
        <v>29.77899421412442</v>
      </c>
      <c r="G16" t="n">
        <v>22.77017357491202</v>
      </c>
      <c r="H16" t="n">
        <v>28.34134579892369</v>
      </c>
      <c r="I16" t="n">
        <v>37.09069911387603</v>
      </c>
      <c r="J16" t="n">
        <v>17.69574013604245</v>
      </c>
      <c r="K16" t="n">
        <v>10.6750921211098</v>
      </c>
      <c r="M16" t="n">
        <v>3.7714899157409</v>
      </c>
      <c r="N16" t="n">
        <v>24.69008605483485</v>
      </c>
      <c r="O16" t="n">
        <v>21.18373911537801</v>
      </c>
      <c r="Q16" t="n">
        <v>41.52804392493907</v>
      </c>
      <c r="R16" t="n">
        <v>28.43220695728792</v>
      </c>
      <c r="S16" t="n">
        <v>28.31379719913853</v>
      </c>
      <c r="T16" t="n">
        <v>-6.656576929500901</v>
      </c>
    </row>
    <row r="17">
      <c r="A17" s="2" t="n">
        <v>45016</v>
      </c>
      <c r="B17" t="n">
        <v>1.788788793742069</v>
      </c>
      <c r="C17" t="n">
        <v>-27.31423397922507</v>
      </c>
      <c r="E17" t="n">
        <v>3.766735740938909</v>
      </c>
      <c r="F17" t="n">
        <v>-2.271571105798553</v>
      </c>
      <c r="G17" t="n">
        <v>-7.575457459265245</v>
      </c>
      <c r="H17" t="n">
        <v>-5.198929412217557</v>
      </c>
      <c r="I17" t="n">
        <v>-17.32847400324977</v>
      </c>
      <c r="J17" t="n">
        <v>-8.401542086687597</v>
      </c>
      <c r="K17" t="n">
        <v>-7.234792877591534</v>
      </c>
      <c r="M17" t="n">
        <v>0.6777170177205472</v>
      </c>
      <c r="N17" t="n">
        <v>0.4236292287857379</v>
      </c>
      <c r="O17" t="n">
        <v>-3.179976369517457</v>
      </c>
      <c r="Q17" t="n">
        <v>8.467567391021213</v>
      </c>
      <c r="R17" t="n">
        <v>1.746387157941087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-3.934280090609965</v>
      </c>
      <c r="C18" t="n">
        <v>-17.06663263891325</v>
      </c>
      <c r="E18" t="n">
        <v>-15.17085382474229</v>
      </c>
      <c r="F18" t="n">
        <v>10.74470493078232</v>
      </c>
      <c r="G18" t="n">
        <v>-4.471568299129136</v>
      </c>
      <c r="H18" t="n">
        <v>-26.5361305578702</v>
      </c>
      <c r="I18" t="n">
        <v>-8.351070466370969</v>
      </c>
      <c r="J18" t="n">
        <v>-4.064663292846626</v>
      </c>
      <c r="K18" t="n">
        <v>13.4441139840213</v>
      </c>
      <c r="M18" t="n">
        <v>8.672793179556981</v>
      </c>
      <c r="N18" t="n">
        <v>-14.18504189385472</v>
      </c>
      <c r="O18" t="n">
        <v>-0.3624965555902859</v>
      </c>
      <c r="Q18" t="n">
        <v>-4.115164559510076</v>
      </c>
      <c r="R18" t="n">
        <v>-4.834503813369606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47.32400568746502</v>
      </c>
      <c r="C19" t="n">
        <v>41.44009870885939</v>
      </c>
      <c r="E19" t="n">
        <v>39.25128449297788</v>
      </c>
      <c r="F19" t="n">
        <v>25.8736494374938</v>
      </c>
      <c r="G19" t="n">
        <v>13.66178634354798</v>
      </c>
      <c r="H19" t="n">
        <v>4.723075460946125</v>
      </c>
      <c r="I19" t="n">
        <v>71.56801054218036</v>
      </c>
      <c r="J19" t="n">
        <v>7.072199210229657</v>
      </c>
      <c r="K19" t="n">
        <v>14.52626583390606</v>
      </c>
      <c r="M19" t="n">
        <v>-7.793438890578253</v>
      </c>
      <c r="N19" t="n">
        <v>49.46774158052223</v>
      </c>
      <c r="O19" t="n">
        <v>34.76742989468464</v>
      </c>
      <c r="Q19" t="n">
        <v>-1.748420640263504</v>
      </c>
      <c r="R19" t="n">
        <v>32.19755363860277</v>
      </c>
      <c r="S19" t="n">
        <v>-14.61601748246484</v>
      </c>
      <c r="T19" t="n">
        <v>-6.782189979539687</v>
      </c>
    </row>
    <row r="20">
      <c r="A20" s="2" t="n">
        <v>44742</v>
      </c>
      <c r="B20" t="n">
        <v>-5.427122548198716</v>
      </c>
      <c r="C20" t="n">
        <v>-15.09023110036356</v>
      </c>
      <c r="E20" t="n">
        <v>-17.44049751336208</v>
      </c>
      <c r="F20" t="n">
        <v>-23.94322401487111</v>
      </c>
      <c r="G20" t="n">
        <v>-8.416640698750788</v>
      </c>
      <c r="H20" t="n">
        <v>-7.103790113372821</v>
      </c>
      <c r="I20" t="n">
        <v>2.615453800014045</v>
      </c>
      <c r="J20" t="n">
        <v>-14.59528677342607</v>
      </c>
      <c r="K20" t="n">
        <v>-30.09213208669508</v>
      </c>
      <c r="M20" t="n">
        <v>-12.05477222872207</v>
      </c>
      <c r="N20" t="n">
        <v>5.65905194034102</v>
      </c>
      <c r="O20" t="n">
        <v>-23.45681633694639</v>
      </c>
      <c r="Q20" t="n">
        <v>-5.060521241111893</v>
      </c>
      <c r="R20" t="n">
        <v>-15.72634790320615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2026-10-18T16:45:09Z</dcterms:created>
  <dcterms:modified xmlns:dcterms="http://purl.org/dc/terms/" xmlns:xsi="http://www.w3.org/2001/XMLSchema-instance" xsi:type="dcterms:W3CDTF">2026-10-18T16:45:10Z</dcterms:modified>
</cp:coreProperties>
</file>