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4977.5791015625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1708.655029296875</v>
      </c>
      <c r="G3" t="n">
        <v>15.85000038146973</v>
      </c>
      <c r="H3" t="n">
        <v>4924.91650390625</v>
      </c>
      <c r="K3" t="n">
        <v>716.0538940429688</v>
      </c>
      <c r="L3" t="n">
        <v>3407.669921875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748.0194091796875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4880.58203125</v>
      </c>
      <c r="K5" t="n">
        <v>755.572021484375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4813.6865234375</v>
      </c>
      <c r="K6" t="n">
        <v>746.9028930664062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1774.800903320312</v>
      </c>
      <c r="G7" t="n">
        <v>17.20000076293945</v>
      </c>
      <c r="H7" t="n">
        <v>4845.7861328125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761.4326782226562</v>
      </c>
      <c r="L10" t="n">
        <v>3575.371826171875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5053.22119140625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1802.571411132812</v>
      </c>
      <c r="G14" t="n">
        <v>16.14999961853027</v>
      </c>
      <c r="H14" t="n">
        <v>5058.7109375</v>
      </c>
      <c r="K14" t="n">
        <v>738.3653564453125</v>
      </c>
      <c r="L14" t="n">
        <v>3571.57177734375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3410.0380859375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3243.27587890625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669.6609497070312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1564.4775390625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684.0299072265625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3236.52685546875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4852.43701171875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157.565673828125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3329.4501953125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1596.655517578125</v>
      </c>
      <c r="G36" t="n">
        <v>13.89999961853027</v>
      </c>
      <c r="H36" t="n">
        <v>4980.41650390625</v>
      </c>
      <c r="K36" t="n">
        <v>683.2254028320312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4836.947265625</v>
      </c>
      <c r="K37" t="n">
        <v>683.7130737304688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1608.756103515625</v>
      </c>
      <c r="G38" t="n">
        <v>14</v>
      </c>
      <c r="H38" t="n">
        <v>4863.88232421875</v>
      </c>
      <c r="K38" t="n">
        <v>686.950439453125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4841.4130859375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1596.685424804688</v>
      </c>
      <c r="G41" t="n">
        <v>13.5</v>
      </c>
      <c r="H41" t="n">
        <v>4840.3876953125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4746.69580078125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1542.3310546875</v>
      </c>
      <c r="G48" t="n">
        <v>15.55000019073486</v>
      </c>
      <c r="H48" t="n">
        <v>4655.05078125</v>
      </c>
      <c r="K48" t="n">
        <v>642.1276245117188</v>
      </c>
      <c r="L48" t="n">
        <v>3041.023681640625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3067.93017578125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650.0899047851562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4715.9453125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4660.1669921875</v>
      </c>
      <c r="K53" t="n">
        <v>682.0601806640625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120.2754974365234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1644.752807617188</v>
      </c>
      <c r="G55" t="n">
        <v>15.44999980926514</v>
      </c>
      <c r="H55" t="n">
        <v>4663.796875</v>
      </c>
      <c r="K55" t="n">
        <v>681.2214965820312</v>
      </c>
      <c r="L55" t="n">
        <v>3088.177978515625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4705.71044921875</v>
      </c>
      <c r="K57" t="n">
        <v>682.3673706054688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1628.669189453125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4674.30908203125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988.6860961914062</v>
      </c>
      <c r="E62" t="n">
        <v>1701.176391601562</v>
      </c>
      <c r="G62" t="n">
        <v>14.19999980926514</v>
      </c>
      <c r="H62" t="n">
        <v>4662.353515625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722.4022216796875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1012.467041015625</v>
      </c>
      <c r="E64" t="n">
        <v>1714.727783203125</v>
      </c>
      <c r="G64" t="n">
        <v>15.60000038146973</v>
      </c>
      <c r="H64" t="n">
        <v>5422.875</v>
      </c>
      <c r="K64" t="n">
        <v>730.4519653320312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720.4860229492188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1650.666259765625</v>
      </c>
      <c r="G67" t="n">
        <v>18</v>
      </c>
      <c r="H67" t="n">
        <v>5808.53173828125</v>
      </c>
      <c r="K67" t="n">
        <v>710.9052124023438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5782.57373046875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5133.14306640625</v>
      </c>
      <c r="K71" t="n">
        <v>714.6351318359375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4842.24853515625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3319.53125</v>
      </c>
      <c r="C74" t="n">
        <v>162.8758392333984</v>
      </c>
      <c r="D74" t="n">
        <v>989.1461181640625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128.6215515136719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1579.055908203125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4925.89404296875</v>
      </c>
      <c r="K76" t="n">
        <v>693.406005859375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123.9384994506836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5090.94970703125</v>
      </c>
      <c r="K78" t="n">
        <v>706.0634155273438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3527.54638671875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646.1500854492188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4730.83154296875</v>
      </c>
      <c r="K84" t="n">
        <v>615.26708984375</v>
      </c>
      <c r="L84" t="n">
        <v>3458.712646484375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899.0355224609375</v>
      </c>
      <c r="E87" t="n">
        <v>1359.120361328125</v>
      </c>
      <c r="G87" t="n">
        <v>15.30000019073486</v>
      </c>
      <c r="H87" t="n">
        <v>4655.189453125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851.197265625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3225.486572265625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843.4235229492188</v>
      </c>
      <c r="E89" t="n">
        <v>1281.40283203125</v>
      </c>
      <c r="G89" t="n">
        <v>13.94999980926514</v>
      </c>
      <c r="H89" t="n">
        <v>4520.23291015625</v>
      </c>
      <c r="K89" t="n">
        <v>545.4412841796875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567.0701904296875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1237.842651367188</v>
      </c>
      <c r="G94" t="n">
        <v>15.39999961853027</v>
      </c>
      <c r="H94" t="n">
        <v>4475.5263671875</v>
      </c>
      <c r="K94" t="n">
        <v>556.5191650390625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4588.2939453125</v>
      </c>
      <c r="K97" t="n">
        <v>565.470947265625</v>
      </c>
      <c r="L97" t="n">
        <v>3364.850830078125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586.0808715820312</v>
      </c>
      <c r="L103" t="n">
        <v>3429.30322265625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1289.90869140625</v>
      </c>
      <c r="G104" t="n">
        <v>14.55000019073486</v>
      </c>
      <c r="H104" t="n">
        <v>4676.3564453125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114.3869171142578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4570.5693359375</v>
      </c>
      <c r="K112" t="n">
        <v>524.2171630859375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3237.630859375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1167.62353515625</v>
      </c>
      <c r="G116" t="n">
        <v>11.39999961853027</v>
      </c>
      <c r="H116" t="n">
        <v>4182.95703125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4276.232421875</v>
      </c>
      <c r="K117" t="n">
        <v>541.126220703125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843.4235229492188</v>
      </c>
      <c r="E120" t="n">
        <v>1154.989501953125</v>
      </c>
      <c r="G120" t="n">
        <v>13.35000038146973</v>
      </c>
      <c r="H120" t="n">
        <v>4334.52294921875</v>
      </c>
      <c r="K120" t="n">
        <v>544.890380859375</v>
      </c>
      <c r="L120" t="n">
        <v>3330.210205078125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4426.95947265625</v>
      </c>
      <c r="K121" t="n">
        <v>550.1026000976562</v>
      </c>
      <c r="L121" t="n">
        <v>3341.0712890625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1090.4482421875</v>
      </c>
      <c r="G124" t="n">
        <v>12.94999980926514</v>
      </c>
      <c r="H124" t="n">
        <v>4289.79248046875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4274.91796875</v>
      </c>
      <c r="K125" t="n">
        <v>549.482666015625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3344.089599609375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4402.294921875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1197.315795898438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573.66650390625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574.8457641601562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3310.241455078125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1047.70166015625</v>
      </c>
      <c r="E134" t="n">
        <v>1169.69970703125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1181.071411132812</v>
      </c>
      <c r="G135" t="n">
        <v>12</v>
      </c>
      <c r="H135" t="n">
        <v>4447.20361328125</v>
      </c>
      <c r="K135" t="n">
        <v>578.9220581054688</v>
      </c>
      <c r="L135" t="n">
        <v>3352.72265625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1058.649169921875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97.78759002685547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3378.988037109375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3364.736328125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4514.845703125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4869.5673828125</v>
      </c>
      <c r="K145" t="n">
        <v>705.5563354492188</v>
      </c>
      <c r="L145" t="n">
        <v>3572.254638671875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1520.587280273438</v>
      </c>
      <c r="G148" t="n">
        <v>11.05000019073486</v>
      </c>
      <c r="H148" t="n">
        <v>4940.62451171875</v>
      </c>
      <c r="K148" t="n">
        <v>714.0955200195312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716.082275390625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714.9126586914062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3730.623291015625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715.372802734375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4992.4560546875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732.8768920898438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3881.134033203125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1624.537353515625</v>
      </c>
      <c r="G163" t="n">
        <v>9.949999809265137</v>
      </c>
      <c r="H163" t="n">
        <v>5064.4951171875</v>
      </c>
      <c r="K163" t="n">
        <v>691.1693725585938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681.6026611328125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106.367301940918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5404.904296875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6510.453125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1672.6171875</v>
      </c>
      <c r="G183" t="n">
        <v>10.35000038146973</v>
      </c>
      <c r="H183" t="n">
        <v>6427.12890625</v>
      </c>
      <c r="K183" t="n">
        <v>710.4888916015625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6309.3916015625</v>
      </c>
      <c r="K185" t="n">
        <v>704.9103393554688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6186.04736328125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1696.906372070312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6452.41650390625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6340.62158203125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6333.77685546875</v>
      </c>
      <c r="K194" t="n">
        <v>707.22998046875</v>
      </c>
      <c r="L194" t="n">
        <v>4646.42236328125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1067.1357421875</v>
      </c>
      <c r="E195" t="n">
        <v>1677.555053710938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1649.275512695312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6407.78271484375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699.1849975585938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682.65478515625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6368.85498046875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6319.0888671875</v>
      </c>
      <c r="K216" t="n">
        <v>687.6118774414062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6337.76953125</v>
      </c>
      <c r="K217" t="n">
        <v>674.8201904296875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6323.31982421875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6253.92333984375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4814.80322265625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6057.28271484375</v>
      </c>
      <c r="K224" t="n">
        <v>660.3793334960938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655.5887451171875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5908.7939453125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4448.75341796875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5814.109375</v>
      </c>
      <c r="K240" t="n">
        <v>654.458251953125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1548.627197265625</v>
      </c>
      <c r="G250" t="n">
        <v>17.20000076293945</v>
      </c>
      <c r="H250" t="n">
        <v>5330.3759765625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4367.72900390625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1078.483276367188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597.0133056640625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5399.86865234375</v>
      </c>
      <c r="K254" t="n">
        <v>585.3031005859375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1410.473022460938</v>
      </c>
      <c r="G255" t="n">
        <v>15.94999980926514</v>
      </c>
      <c r="H255" t="n">
        <v>5550.59228515625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577.8405151367188</v>
      </c>
      <c r="L256" t="n">
        <v>4139.0009765625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5490.369140625</v>
      </c>
      <c r="K257" t="n">
        <v>577.0184936523438</v>
      </c>
      <c r="L257" t="n">
        <v>4146.40478515625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124.8005294799805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4164.47216796875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587.08935546875</v>
      </c>
      <c r="L262" t="n">
        <v>4155.53173828125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5305.6591796875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5600.12158203125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120.7094955444336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559.5877075195312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5778.412109375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631.7523193359375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5811.58984375</v>
      </c>
      <c r="K278" t="n">
        <v>629.8439331054688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621.03564453125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5779.26904296875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5737.58349609375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118.8285446166992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597.0133056640625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577.5615234375</v>
      </c>
      <c r="L296" t="n">
        <v>4207.544921875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574.9044799804688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1292.468017578125</v>
      </c>
      <c r="G298" t="n">
        <v>13</v>
      </c>
      <c r="H298" t="n">
        <v>5712.0576171875</v>
      </c>
      <c r="K298" t="n">
        <v>570.930908203125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560.9482421875</v>
      </c>
      <c r="L299" t="n">
        <v>4003.12255859375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5742.9072265625</v>
      </c>
      <c r="K300" t="n">
        <v>559.6954345703125</v>
      </c>
      <c r="L300" t="n">
        <v>3992.50634765625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3930.853759765625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5640.85595703125</v>
      </c>
      <c r="K303" t="n">
        <v>543.2581787109375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5738.771484375</v>
      </c>
      <c r="K305" t="n">
        <v>570.9945678710938</v>
      </c>
      <c r="L305" t="n">
        <v>3902.40185546875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1019.761779785156</v>
      </c>
      <c r="E307" t="n">
        <v>1237.555297851562</v>
      </c>
      <c r="G307" t="n">
        <v>12.60000038146973</v>
      </c>
      <c r="H307" t="n">
        <v>5736.39453125</v>
      </c>
      <c r="K307" t="n">
        <v>552.8934936523438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1279.749755859375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1276.108764648438</v>
      </c>
      <c r="G313" t="n">
        <v>13.35000038146973</v>
      </c>
      <c r="H313" t="n">
        <v>5597.6005859375</v>
      </c>
      <c r="K313" t="n">
        <v>563.8598022460938</v>
      </c>
      <c r="L313" t="n">
        <v>3984.7294921875</v>
      </c>
      <c r="M313" t="n">
        <v>129.5969696044922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571.342041015625</v>
      </c>
      <c r="L316" t="n">
        <v>4162.65625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6036.2265625</v>
      </c>
      <c r="K320" t="n">
        <v>578.9661254882812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6214.89990234375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6509.9306640625</v>
      </c>
      <c r="K328" t="n">
        <v>614.6348266601562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625.4153442382812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6560.7880859375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1419.899291992188</v>
      </c>
      <c r="G337" t="n">
        <v>13.64999961853027</v>
      </c>
      <c r="H337" t="n">
        <v>6550.14208984375</v>
      </c>
      <c r="K337" t="n">
        <v>657.1399536132812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4638.36669921875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664.4801635742188</v>
      </c>
      <c r="L341" t="n">
        <v>4558.36767578125</v>
      </c>
      <c r="M341" t="n">
        <v>110.2702560424805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4563.30224609375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664.8373413085938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6906.29931640625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4947.6982421875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6627.85546875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5014.28759765625</v>
      </c>
      <c r="M358" t="n">
        <v>120.7094955444336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722.8892211914062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684.0786743164062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686.9755859375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703.7874145507812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770.440185546875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6813.3564453125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6835.1669921875</v>
      </c>
      <c r="K377" t="n">
        <v>740.4138793945312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1590.063354492188</v>
      </c>
      <c r="G379" t="n">
        <v>17.04999923706055</v>
      </c>
      <c r="H379" t="n">
        <v>7049.029296875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7055.8388671875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1607.079833984375</v>
      </c>
      <c r="G382" t="n">
        <v>17.25</v>
      </c>
      <c r="H382" t="n">
        <v>7100.5078125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702.617919921875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700.3228149414062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6806.88037109375</v>
      </c>
      <c r="K404" t="n">
        <v>680.4592895507812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6668.5888671875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6735.64013671875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6879.3583984375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716.8349609375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719.5133056640625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7158.2548828125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721.9213256835938</v>
      </c>
      <c r="L417" t="n">
        <v>7299.4169921875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7101.94091796875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768.58251953125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7001.6474609375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7159.89453125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802.8550415039062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795.4295043945312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7580.31298828125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729.4598388671875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7465.80908203125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7468.1513671875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7430.69873046875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1620.702758789062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1650.244750976562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1697.00244140625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703.9546508789062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753.8298950195312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8192.9765625</v>
      </c>
      <c r="J509" t="n">
        <v>186.9603424072266</v>
      </c>
      <c r="K509" t="n">
        <v>719.3657836914062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1554.18408203125</v>
      </c>
      <c r="G523" t="n">
        <v>36.34999847412109</v>
      </c>
      <c r="H523" t="n">
        <v>8334.92578125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7272.53515625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8466.630859375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8847.4248046875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8648.953125</v>
      </c>
      <c r="J537" t="n">
        <v>217.4061737060547</v>
      </c>
      <c r="K537" t="n">
        <v>645.8822021484375</v>
      </c>
      <c r="L537" t="n">
        <v>7183.2060546875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620.30810546875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634.5499267578125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7861.642578125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6745.25439453125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1642.75927734375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670.9599609375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7351.498046875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8106.671875</v>
      </c>
      <c r="J580" t="n">
        <v>250.9414520263672</v>
      </c>
      <c r="K580" t="n">
        <v>649.1945190429688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656.9591064453125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1581.6298828125</v>
      </c>
      <c r="G586" t="n">
        <v>33</v>
      </c>
      <c r="H586" t="n">
        <v>7949.15380859375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7722.4951171875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7671.4375</v>
      </c>
      <c r="J597" t="n">
        <v>245.6096801757812</v>
      </c>
      <c r="K597" t="n">
        <v>639.79833984375</v>
      </c>
      <c r="L597" t="n">
        <v>7129.7041015625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9012.1123046875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9599.701171875</v>
      </c>
      <c r="J618" t="n">
        <v>299.2262573242188</v>
      </c>
      <c r="K618" t="n">
        <v>702.0309448242188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653.7426147460938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10976.4521484375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10567.8369140625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9317.3330078125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9036.978515625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13157.263671875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13148.0439453125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21.5621618258351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-0.8302151770946287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-3.223183183472111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-7.941983125888219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-12.83863160787856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21.63382744572084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7.595717550530745</v>
      </c>
      <c r="J30" t="n">
        <v>20.33190988495899</v>
      </c>
      <c r="K30" t="n">
        <v>6.77202847283267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-2.005267618814932</v>
      </c>
      <c r="J31" t="n">
        <v>-8.533875618037568</v>
      </c>
      <c r="K31" t="n">
        <v>-3.262031188630288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-1.892969456284765</v>
      </c>
      <c r="J32" t="n">
        <v>25.51115564643811</v>
      </c>
      <c r="K32" t="n">
        <v>-4.440160628526135</v>
      </c>
      <c r="L32" t="n">
        <v>8.535849823703877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3.140290808539592</v>
      </c>
      <c r="G33" t="n">
        <v>-15.55233154508318</v>
      </c>
      <c r="H33" t="n">
        <v>-9.58349020829794</v>
      </c>
      <c r="J33" t="n">
        <v>-0.9436153680805415</v>
      </c>
      <c r="K33" t="n">
        <v>11.54517528889756</v>
      </c>
      <c r="L33" t="n">
        <v>-4.247236951609845</v>
      </c>
      <c r="M33" t="n">
        <v>-10.22934008395356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9.362574544434409</v>
      </c>
      <c r="J34" t="n">
        <v>19.20438947104273</v>
      </c>
      <c r="K34" t="n">
        <v>-5.355599105349141</v>
      </c>
      <c r="L34" t="n">
        <v>-0.6672300812973986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-6.343701112370992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4.329751309434227</v>
      </c>
      <c r="K36" t="n">
        <v>2.890395581510252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6.203020934569592</v>
      </c>
      <c r="K37" t="n">
        <v>-4.948190970979304</v>
      </c>
      <c r="L37" t="n">
        <v>4.765447264829636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1.902288172680344</v>
      </c>
      <c r="G38" t="n">
        <v>1.523808070591515</v>
      </c>
      <c r="H38" t="n">
        <v>-2.561018699041573</v>
      </c>
      <c r="K38" t="n">
        <v>-4.072594866321655</v>
      </c>
      <c r="L38" t="n">
        <v>-1.088901502093986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3.448854585077066</v>
      </c>
      <c r="G39" t="n">
        <v>9.60333680080543</v>
      </c>
      <c r="H39" t="n">
        <v>-2.964705661777545</v>
      </c>
      <c r="K39" t="n">
        <v>9.043003128207982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-1.402533037177556</v>
      </c>
      <c r="K40" t="n">
        <v>-1.880754013098362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7.694299649686887</v>
      </c>
      <c r="K41" t="n">
        <v>1.95097448558228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-3.404012740010831</v>
      </c>
      <c r="K42" t="n">
        <v>2.878126097125655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6.088677019739519</v>
      </c>
      <c r="K43" t="n">
        <v>11.30156897937344</v>
      </c>
      <c r="L43" t="n">
        <v>5.780412203173135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4.38254829806981</v>
      </c>
      <c r="E44" t="n">
        <v>6.960121314625711</v>
      </c>
      <c r="G44" t="n">
        <v>13.17830087760219</v>
      </c>
      <c r="H44" t="n">
        <v>15.67288862636895</v>
      </c>
      <c r="K44" t="n">
        <v>11.81021554343418</v>
      </c>
      <c r="L44" t="n">
        <v>19.34755417031429</v>
      </c>
      <c r="M44" t="n">
        <v>-6.770646473679021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-3.579447661793</v>
      </c>
      <c r="E45" t="n">
        <v>-5.123969790860505</v>
      </c>
      <c r="G45" t="n">
        <v>3.199996948242179</v>
      </c>
      <c r="H45" t="n">
        <v>-5.341253333740681</v>
      </c>
      <c r="K45" t="n">
        <v>-8.104429143408765</v>
      </c>
      <c r="L45" t="n">
        <v>-4.975291511907621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6.291703166553408</v>
      </c>
      <c r="K46" t="n">
        <v>3.834269691193137</v>
      </c>
      <c r="L46" t="n">
        <v>0.5053370705779381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2.479260400484007</v>
      </c>
      <c r="K47" t="n">
        <v>-10.47573674952029</v>
      </c>
      <c r="L47" t="n">
        <v>-3.787630233716544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-8.790377959766627</v>
      </c>
      <c r="K48" t="n">
        <v>-2.168583094330812</v>
      </c>
      <c r="L48" t="n">
        <v>-7.680754995373629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-3.614818416047494</v>
      </c>
      <c r="G49" t="n">
        <v>8.780484083222184</v>
      </c>
      <c r="H49" t="n">
        <v>-5.489735865946321</v>
      </c>
      <c r="K49" t="n">
        <v>-5.923065091449553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0.5451869104976526</v>
      </c>
      <c r="G50" t="n">
        <v>-1.442304077232948</v>
      </c>
      <c r="H50" t="n">
        <v>4.222505826738643</v>
      </c>
      <c r="K50" t="n">
        <v>-2.612557308266761</v>
      </c>
      <c r="L50" t="n">
        <v>5.20203460728994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-1.053234417922522</v>
      </c>
      <c r="G51" t="n">
        <v>3.999996185302734</v>
      </c>
      <c r="H51" t="n">
        <v>18.81615375976813</v>
      </c>
      <c r="K51" t="n">
        <v>0.4037688162337183</v>
      </c>
      <c r="L51" t="n">
        <v>22.62475996104192</v>
      </c>
      <c r="M51" t="n">
        <v>-10.83111009896516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12.72329989548029</v>
      </c>
      <c r="G52" t="n">
        <v>0.5025144893802347</v>
      </c>
      <c r="H52" t="n">
        <v>5.002991113694999</v>
      </c>
      <c r="K52" t="n">
        <v>1.347597089404817</v>
      </c>
      <c r="L52" t="n">
        <v>6.260557799692523</v>
      </c>
      <c r="M52" t="n">
        <v>3.47667035468755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10.97787159560579</v>
      </c>
      <c r="E53" t="n">
        <v>37.65039821102811</v>
      </c>
      <c r="G53" t="n">
        <v>-23.16602350722535</v>
      </c>
      <c r="H53" t="n">
        <v>13.51522025793652</v>
      </c>
      <c r="K53" t="n">
        <v>33.48949286433047</v>
      </c>
      <c r="L53" t="n">
        <v>5.804032858356223</v>
      </c>
      <c r="M53" t="n">
        <v>4.672467150381276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3.413628906272237</v>
      </c>
      <c r="E54" t="n">
        <v>-15.45007059904984</v>
      </c>
      <c r="G54" t="n">
        <v>-7.829184103464359</v>
      </c>
      <c r="H54" t="n">
        <v>-9.836041178541265</v>
      </c>
      <c r="K54" t="n">
        <v>-10.88408379952542</v>
      </c>
      <c r="L54" t="n">
        <v>-1.395414832294173</v>
      </c>
      <c r="M54" t="n">
        <v>-11.23217614874474</v>
      </c>
    </row>
    <row r="55">
      <c r="A55" s="2" t="n">
        <v>44712</v>
      </c>
      <c r="B55" t="n">
        <v>3.607663387375126</v>
      </c>
      <c r="C55" t="n">
        <v>-18.70524922395258</v>
      </c>
      <c r="D55" t="n">
        <v>-9.797758929059263</v>
      </c>
      <c r="E55" t="n">
        <v>-13.25953034541848</v>
      </c>
      <c r="G55" t="n">
        <v>-18.07579881486362</v>
      </c>
      <c r="H55" t="n">
        <v>-1.080379938501563</v>
      </c>
      <c r="K55" t="n">
        <v>-8.837943839363705</v>
      </c>
      <c r="L55" t="n">
        <v>-1.272003312472691</v>
      </c>
      <c r="M55" t="n">
        <v>-11.13594153719553</v>
      </c>
    </row>
    <row r="56">
      <c r="A56" s="2" t="n">
        <v>44681</v>
      </c>
      <c r="B56" t="n">
        <v>2.095545500370388</v>
      </c>
      <c r="C56" t="n">
        <v>2.633201070957392</v>
      </c>
      <c r="D56" t="n">
        <v>2.14012503400749</v>
      </c>
      <c r="E56" t="n">
        <v>-12.59813675867824</v>
      </c>
      <c r="G56" t="n">
        <v>20.77464682316641</v>
      </c>
      <c r="H56" t="n">
        <v>3.161030528355235</v>
      </c>
      <c r="K56" t="n">
        <v>-8.101290966510533</v>
      </c>
      <c r="L56" t="n">
        <v>5.466753629439847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0.6471430714224846</v>
      </c>
      <c r="D57" t="n">
        <v>-6.28704432858026</v>
      </c>
      <c r="E57" t="n">
        <v>6.544242539801282</v>
      </c>
      <c r="G57" t="n">
        <v>5.185183772334345</v>
      </c>
      <c r="H57" t="n">
        <v>-3.678097518095724</v>
      </c>
      <c r="K57" t="n">
        <v>3.679501085810544</v>
      </c>
      <c r="L57" t="n">
        <v>4.600779720253101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-4.137765347166333</v>
      </c>
      <c r="E58" t="n">
        <v>2.058699146392851</v>
      </c>
      <c r="G58" t="n">
        <v>-19.64285349359302</v>
      </c>
      <c r="H58" t="n">
        <v>0.8148385369212585</v>
      </c>
      <c r="K58" t="n">
        <v>0.02928232813732556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-18.07669069915839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32.18081811397335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-3.327426545989232</v>
      </c>
      <c r="G12" t="n">
        <v>38.07229488385395</v>
      </c>
      <c r="H12" t="n">
        <v>3.442223767587005</v>
      </c>
      <c r="J12" t="n">
        <v>38.14126086185961</v>
      </c>
      <c r="K12" t="n">
        <v>-1.29710997561705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-1.125862498538133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9.449763187742422</v>
      </c>
      <c r="G14" t="n">
        <v>5.904758998325899</v>
      </c>
      <c r="H14" t="n">
        <v>7.96370439269849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-7.535461186664294</v>
      </c>
      <c r="E15" t="n">
        <v>0.8017061440203754</v>
      </c>
      <c r="G15" t="n">
        <v>58.13252648658003</v>
      </c>
      <c r="H15" t="n">
        <v>3.035812860097109</v>
      </c>
      <c r="K15" t="n">
        <v>9.079562457348134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18.53857448144818</v>
      </c>
      <c r="K16" t="n">
        <v>28.02825206842488</v>
      </c>
      <c r="L16" t="n">
        <v>30.88865441453903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-18.17681932918244</v>
      </c>
      <c r="G17" t="n">
        <v>-25.00000554461788</v>
      </c>
      <c r="H17" t="n">
        <v>3.10888685599533</v>
      </c>
      <c r="K17" t="n">
        <v>-14.57675831064689</v>
      </c>
      <c r="L17" t="n">
        <v>-8.112469035867353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-10.15764162135517</v>
      </c>
      <c r="K18" t="n">
        <v>-10.36771570049917</v>
      </c>
      <c r="L18" t="n">
        <v>-7.822049383568208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17.74043969904027</v>
      </c>
      <c r="E19" t="n">
        <v>53.52982978079363</v>
      </c>
      <c r="G19" t="n">
        <v>-19.69112145399766</v>
      </c>
      <c r="H19" t="n">
        <v>41.62217382173685</v>
      </c>
      <c r="K19" t="n">
        <v>35.83464572930299</v>
      </c>
      <c r="L19" t="n">
        <v>37.864510548547</v>
      </c>
      <c r="M19" t="n">
        <v>-3.419763104402107</v>
      </c>
    </row>
    <row r="20">
      <c r="A20" s="2" t="n">
        <v>44742</v>
      </c>
      <c r="B20" t="n">
        <v>5.278218107258836</v>
      </c>
      <c r="C20" t="n">
        <v>-15.2786109766173</v>
      </c>
      <c r="D20" t="n">
        <v>-4.722250328160404</v>
      </c>
      <c r="E20" t="n">
        <v>-35.90034240006682</v>
      </c>
      <c r="G20" t="n">
        <v>-8.802817019648179</v>
      </c>
      <c r="H20" t="n">
        <v>-7.990836257003719</v>
      </c>
      <c r="K20" t="n">
        <v>-25.34157923273444</v>
      </c>
      <c r="L20" t="n">
        <v>2.672234362941395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6.142440503738777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-0.6594800667822698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-24.10683415434969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2026-10-17T12:17:56Z</dcterms:created>
  <dcterms:modified xmlns:dcterms="http://purl.org/dc/terms/" xmlns:xsi="http://www.w3.org/2001/XMLSchema-instance" xsi:type="dcterms:W3CDTF">2026-10-17T12:17:57Z</dcterms:modified>
</cp:coreProperties>
</file>