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1618.548706054688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2126.263427734375</v>
      </c>
      <c r="D3" t="n">
        <v>719.5974731445312</v>
      </c>
      <c r="E3" t="n">
        <v>375.7159729003906</v>
      </c>
      <c r="F3" t="n">
        <v>378.5429382324219</v>
      </c>
      <c r="G3" t="n">
        <v>1648.161376953125</v>
      </c>
      <c r="I3" t="n">
        <v>1841.44873046875</v>
      </c>
      <c r="J3" t="n">
        <v>1350.9443359375</v>
      </c>
      <c r="K3" t="n">
        <v>7330.3974609375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734.8314819335938</v>
      </c>
      <c r="E4" t="n">
        <v>378.8433227539062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720.1328735351562</v>
      </c>
      <c r="E5" t="n">
        <v>372.4442443847656</v>
      </c>
      <c r="F5" t="n">
        <v>382.8614501953125</v>
      </c>
      <c r="G5" t="n">
        <v>1675.971557617188</v>
      </c>
      <c r="I5" t="n">
        <v>1829.046020507812</v>
      </c>
      <c r="J5" t="n">
        <v>1313.693725585938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382.6442565917969</v>
      </c>
      <c r="F8" t="n">
        <v>392.3621520996094</v>
      </c>
      <c r="G8" t="n">
        <v>1799.0478515625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743.2514038085938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2212.152587890625</v>
      </c>
      <c r="D10" t="n">
        <v>751.6715087890625</v>
      </c>
      <c r="E10" t="n">
        <v>381.4414367675781</v>
      </c>
      <c r="F10" t="n">
        <v>394.2335510253906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1943.33154296875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1804.25927734375</v>
      </c>
      <c r="I13" t="n">
        <v>1921.899780273438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360.7046508789062</v>
      </c>
      <c r="F14" t="n">
        <v>391.786376953125</v>
      </c>
      <c r="G14" t="n">
        <v>1759.694580078125</v>
      </c>
      <c r="I14" t="n">
        <v>1920.664672851562</v>
      </c>
      <c r="J14" t="n">
        <v>1364.154174804688</v>
      </c>
      <c r="K14" t="n">
        <v>7123.47802734375</v>
      </c>
    </row>
    <row r="15">
      <c r="A15" s="2" t="n">
        <v>44581</v>
      </c>
      <c r="B15" t="n">
        <v>2309.179931640625</v>
      </c>
      <c r="C15" t="n">
        <v>2154.65380859375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1904.12744140625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2277.76953125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1646.894897460938</v>
      </c>
      <c r="I17" t="n">
        <v>1805.666259765625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2319.71435546875</v>
      </c>
      <c r="C18" t="n">
        <v>2083.867919921875</v>
      </c>
      <c r="D18" t="n">
        <v>692.1958618164062</v>
      </c>
      <c r="E18" t="n">
        <v>338.2357788085938</v>
      </c>
      <c r="F18" t="n">
        <v>364.9155578613281</v>
      </c>
      <c r="G18" t="n">
        <v>1676.7021484375</v>
      </c>
      <c r="I18" t="n">
        <v>1829.806274414062</v>
      </c>
      <c r="J18" t="n">
        <v>1312.324584960938</v>
      </c>
      <c r="K18" t="n">
        <v>6801.48291015625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690.2490234375</v>
      </c>
      <c r="E19" t="n">
        <v>338.3800964355469</v>
      </c>
      <c r="F19" t="n">
        <v>359.0615844726562</v>
      </c>
      <c r="G19" t="n">
        <v>1643.339477539062</v>
      </c>
      <c r="I19" t="n">
        <v>1816.072875976562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2118.281005859375</v>
      </c>
      <c r="D20" t="n">
        <v>691.2710571289062</v>
      </c>
      <c r="E20" t="n">
        <v>347.0885925292969</v>
      </c>
      <c r="F20" t="n">
        <v>363.0921936035156</v>
      </c>
      <c r="G20" t="n">
        <v>1653.031494140625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697.257568359375</v>
      </c>
      <c r="E21" t="n">
        <v>351.3706359863281</v>
      </c>
      <c r="F21" t="n">
        <v>375.1360473632812</v>
      </c>
      <c r="G21" t="n">
        <v>1682.7412109375</v>
      </c>
      <c r="I21" t="n">
        <v>1814.504760742188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2210.453125</v>
      </c>
      <c r="C22" t="n">
        <v>2229.742431640625</v>
      </c>
      <c r="D22" t="n">
        <v>719.1107788085938</v>
      </c>
      <c r="E22" t="n">
        <v>366.0451965332031</v>
      </c>
      <c r="F22" t="n">
        <v>388.4754943847656</v>
      </c>
      <c r="G22" t="n">
        <v>1725.455078125</v>
      </c>
      <c r="I22" t="n">
        <v>1891.7724609375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725.3892211914062</v>
      </c>
      <c r="E23" t="n">
        <v>365.6603088378906</v>
      </c>
      <c r="F23" t="n">
        <v>383.437255859375</v>
      </c>
      <c r="G23" t="n">
        <v>1732.0302734375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713.02685546875</v>
      </c>
      <c r="E24" t="n">
        <v>367.4885864257812</v>
      </c>
      <c r="F24" t="n">
        <v>386.9880065917969</v>
      </c>
      <c r="G24" t="n">
        <v>1687.806518554688</v>
      </c>
      <c r="I24" t="n">
        <v>1837.742065429688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2182.328857421875</v>
      </c>
      <c r="C26" t="n">
        <v>2181.611083984375</v>
      </c>
      <c r="D26" t="n">
        <v>696.1381225585938</v>
      </c>
      <c r="E26" t="n">
        <v>368.2102966308594</v>
      </c>
      <c r="F26" t="n">
        <v>371.5372924804688</v>
      </c>
      <c r="G26" t="n">
        <v>1667.984130859375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1782.571166992188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1694.625366210938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2162.998291015625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1722.727783203125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704.4609375</v>
      </c>
      <c r="E30" t="n">
        <v>354.0169067382812</v>
      </c>
      <c r="F30" t="n">
        <v>363.3320922851562</v>
      </c>
      <c r="G30" t="n">
        <v>1665.8408203125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677.2538452148438</v>
      </c>
      <c r="E31" t="n">
        <v>341.6999206542969</v>
      </c>
      <c r="F31" t="n">
        <v>340.7318115234375</v>
      </c>
      <c r="G31" t="n">
        <v>1600.382080078125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2135.822265625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347.0885925292969</v>
      </c>
      <c r="F33" t="n">
        <v>353.015625</v>
      </c>
      <c r="G33" t="n">
        <v>1676.7021484375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325.58203125</v>
      </c>
      <c r="F35" t="n">
        <v>345.1462707519531</v>
      </c>
      <c r="G35" t="n">
        <v>1678.114501953125</v>
      </c>
      <c r="I35" t="n">
        <v>1789.699462890625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692.1958618164062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6528.4990234375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324.6197509765625</v>
      </c>
      <c r="F37" t="n">
        <v>311.2698059082031</v>
      </c>
      <c r="G37" t="n">
        <v>1640.514526367188</v>
      </c>
      <c r="I37" t="n">
        <v>1752.966186523438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1626.536254882812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295.366943359375</v>
      </c>
      <c r="F39" t="n">
        <v>307.5750732421875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1968.77490234375</v>
      </c>
      <c r="D40" t="n">
        <v>676.6697998046875</v>
      </c>
      <c r="E40" t="n">
        <v>297.0508728027344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1997.070068359375</v>
      </c>
      <c r="D41" t="n">
        <v>688.6914672851562</v>
      </c>
      <c r="E41" t="n">
        <v>302.3914794921875</v>
      </c>
      <c r="F41" t="n">
        <v>336.6051940917969</v>
      </c>
      <c r="G41" t="n">
        <v>1557.083740234375</v>
      </c>
      <c r="I41" t="n">
        <v>1726.64013671875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292.6725769042969</v>
      </c>
      <c r="F42" t="n">
        <v>332.8625183105469</v>
      </c>
      <c r="G42" t="n">
        <v>1508.379028320312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687.9127807617188</v>
      </c>
      <c r="E43" t="n">
        <v>279.2490234375</v>
      </c>
      <c r="F43" t="n">
        <v>325.3770446777344</v>
      </c>
      <c r="G43" t="n">
        <v>1464.642578125</v>
      </c>
      <c r="I43" t="n">
        <v>1665.386840820312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681.5369873046875</v>
      </c>
      <c r="E44" t="n">
        <v>281.5584411621094</v>
      </c>
      <c r="F44" t="n">
        <v>314.3887634277344</v>
      </c>
      <c r="G44" t="n">
        <v>1439.316162109375</v>
      </c>
      <c r="I44" t="n">
        <v>1626.848022460938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1864.196411132812</v>
      </c>
      <c r="D45" t="n">
        <v>659.7810668945312</v>
      </c>
      <c r="E45" t="n">
        <v>270.5886535644531</v>
      </c>
      <c r="F45" t="n">
        <v>300.953369140625</v>
      </c>
      <c r="G45" t="n">
        <v>1409.07080078125</v>
      </c>
      <c r="I45" t="n">
        <v>1553.382202148438</v>
      </c>
      <c r="J45" t="n">
        <v>1279.989013671875</v>
      </c>
      <c r="K45" t="n">
        <v>5459.794921875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272.2244873046875</v>
      </c>
      <c r="F46" t="n">
        <v>316.3081359863281</v>
      </c>
      <c r="G46" t="n">
        <v>1420.418823242188</v>
      </c>
      <c r="I46" t="n">
        <v>1576.239379882812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695.1160888671875</v>
      </c>
      <c r="E47" t="n">
        <v>280.6442565917969</v>
      </c>
      <c r="F47" t="n">
        <v>325.5210571289062</v>
      </c>
      <c r="G47" t="n">
        <v>1454.658203125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282.1357727050781</v>
      </c>
      <c r="F48" t="n">
        <v>340.3479309082031</v>
      </c>
      <c r="G48" t="n">
        <v>1514.61328125</v>
      </c>
      <c r="I48" t="n">
        <v>1642.482177734375</v>
      </c>
      <c r="J48" t="n">
        <v>1338.924926757812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282.3764038085938</v>
      </c>
      <c r="F49" t="n">
        <v>339.4842529296875</v>
      </c>
      <c r="G49" t="n">
        <v>1525.669311523438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711.1287841796875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2021.601806640625</v>
      </c>
      <c r="C51" t="n">
        <v>1969.539306640625</v>
      </c>
      <c r="D51" t="n">
        <v>702.1246337890625</v>
      </c>
      <c r="E51" t="n">
        <v>283.9640808105469</v>
      </c>
      <c r="F51" t="n">
        <v>327.3923034667969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341.1636352539062</v>
      </c>
      <c r="G52" t="n">
        <v>1562.489868164062</v>
      </c>
      <c r="I52" t="n">
        <v>1669.093383789062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1528.786499023438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2007.539428710938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1683.682373046875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723.4910888671875</v>
      </c>
      <c r="E58" t="n">
        <v>286.5621948242188</v>
      </c>
      <c r="F58" t="n">
        <v>350.3765258789062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1968.870239257812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741.6939697265625</v>
      </c>
      <c r="E60" t="n">
        <v>291.0367431640625</v>
      </c>
      <c r="F60" t="n">
        <v>357.9099426269531</v>
      </c>
      <c r="G60" t="n">
        <v>1581.630737304688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294.0831909179688</v>
      </c>
      <c r="F62" t="n">
        <v>365.1075134277344</v>
      </c>
      <c r="G62" t="n">
        <v>1620.886596679688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2043.444580078125</v>
      </c>
      <c r="C63" t="n">
        <v>2056.19384765625</v>
      </c>
      <c r="D63" t="n">
        <v>764.861328125</v>
      </c>
      <c r="E63" t="n">
        <v>299.6847839355469</v>
      </c>
      <c r="F63" t="n">
        <v>370.3857116699219</v>
      </c>
      <c r="G63" t="n">
        <v>1626.682495117188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306.2691040039062</v>
      </c>
      <c r="F64" t="n">
        <v>371.6811828613281</v>
      </c>
      <c r="G64" t="n">
        <v>1636.179931640625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827.2572631835938</v>
      </c>
      <c r="E66" t="n">
        <v>315.162841796875</v>
      </c>
      <c r="F66" t="n">
        <v>381.9977111816406</v>
      </c>
      <c r="G66" t="n">
        <v>1655.71044921875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1735.716552734375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2132.38037109375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2193.6337890625</v>
      </c>
      <c r="D69" t="n">
        <v>831.832275390625</v>
      </c>
      <c r="E69" t="n">
        <v>353.9808654785156</v>
      </c>
      <c r="F69" t="n">
        <v>386.9400329589844</v>
      </c>
      <c r="G69" t="n">
        <v>1772.990966796875</v>
      </c>
      <c r="I69" t="n">
        <v>1693.138671875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2132.554931640625</v>
      </c>
      <c r="C70" t="n">
        <v>2143.0390625</v>
      </c>
      <c r="D70" t="n">
        <v>822.4387817382812</v>
      </c>
      <c r="E70" t="n">
        <v>353.4403686523438</v>
      </c>
      <c r="F70" t="n">
        <v>377.6791687011719</v>
      </c>
      <c r="G70" t="n">
        <v>1710.015747070312</v>
      </c>
      <c r="I70" t="n">
        <v>1661.014892578125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362.8254699707031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1696.183715820312</v>
      </c>
      <c r="I72" t="n">
        <v>1652.128784179688</v>
      </c>
      <c r="J72" t="n">
        <v>1408.812255859375</v>
      </c>
      <c r="K72" t="n">
        <v>6361.919921875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2088.675537109375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1672.367309570312</v>
      </c>
      <c r="I76" t="n">
        <v>1610.31103515625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836.6994018554688</v>
      </c>
      <c r="E77" t="n">
        <v>369.8520202636719</v>
      </c>
      <c r="F77" t="n">
        <v>349.3208923339844</v>
      </c>
      <c r="G77" t="n">
        <v>1649.817260742188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885.3214111328125</v>
      </c>
      <c r="E78" t="n">
        <v>378.5000610351562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863.7116088867188</v>
      </c>
      <c r="E79" t="n">
        <v>377.9104309082031</v>
      </c>
      <c r="F79" t="n">
        <v>360.5970458984375</v>
      </c>
      <c r="G79" t="n">
        <v>1656.148803710938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2334.954345703125</v>
      </c>
      <c r="D80" t="n">
        <v>863.5169067382812</v>
      </c>
      <c r="E80" t="n">
        <v>376.7311706542969</v>
      </c>
      <c r="F80" t="n">
        <v>364.3397216796875</v>
      </c>
      <c r="G80" t="n">
        <v>1667.545654296875</v>
      </c>
      <c r="I80" t="n">
        <v>1633.976196289062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2031.348266601562</v>
      </c>
      <c r="C81" t="n">
        <v>2287.945068359375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1610.31103515625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2259.65185546875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2152.025390625</v>
      </c>
      <c r="C84" t="n">
        <v>2237.79345703125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359.0910949707031</v>
      </c>
      <c r="F85" t="n">
        <v>315.8762817382812</v>
      </c>
      <c r="G85" t="n">
        <v>1525.036254882812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360.4177856445312</v>
      </c>
      <c r="F86" t="n">
        <v>314.0049438476562</v>
      </c>
      <c r="G86" t="n">
        <v>1511.545043945312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748.6539306640625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739.6985473632812</v>
      </c>
      <c r="E88" t="n">
        <v>352.8507385253906</v>
      </c>
      <c r="F88" t="n">
        <v>313.0932312011719</v>
      </c>
      <c r="G88" t="n">
        <v>1495.56982421875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694.3372802734375</v>
      </c>
      <c r="E89" t="n">
        <v>367.1003723144531</v>
      </c>
      <c r="F89" t="n">
        <v>309.2065734863281</v>
      </c>
      <c r="G89" t="n">
        <v>1447.3525390625</v>
      </c>
      <c r="I89" t="n">
        <v>1450.453735351562</v>
      </c>
      <c r="J89" t="n">
        <v>1311.805786132812</v>
      </c>
      <c r="K89" t="n">
        <v>5926.76318359375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1436.880859375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724.951171875</v>
      </c>
      <c r="E92" t="n">
        <v>362.4323425292969</v>
      </c>
      <c r="F92" t="n">
        <v>320.6266784667969</v>
      </c>
      <c r="G92" t="n">
        <v>1443.017822265625</v>
      </c>
      <c r="I92" t="n">
        <v>1524.53759765625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2197.31787109375</v>
      </c>
      <c r="D93" t="n">
        <v>739.60107421875</v>
      </c>
      <c r="E93" t="n">
        <v>354.8653259277344</v>
      </c>
      <c r="F93" t="n">
        <v>311.8456726074219</v>
      </c>
      <c r="G93" t="n">
        <v>1448.813598632812</v>
      </c>
      <c r="I93" t="n">
        <v>1494.505004882812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1471.172607421875</v>
      </c>
      <c r="J94" t="n">
        <v>1322.584350585938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747.14501953125</v>
      </c>
      <c r="E95" t="n">
        <v>356.7325134277344</v>
      </c>
      <c r="F95" t="n">
        <v>318.1315002441406</v>
      </c>
      <c r="G95" t="n">
        <v>1449.78759765625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2225.61328125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1419.639770507812</v>
      </c>
      <c r="I96" t="n">
        <v>1562.601196289062</v>
      </c>
      <c r="J96" t="n">
        <v>1363.5078125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732.154541015625</v>
      </c>
      <c r="E97" t="n">
        <v>355.2092895507812</v>
      </c>
      <c r="F97" t="n">
        <v>311.4137878417969</v>
      </c>
      <c r="G97" t="n">
        <v>1366.405639648438</v>
      </c>
      <c r="I97" t="n">
        <v>1545.636474609375</v>
      </c>
      <c r="J97" t="n">
        <v>1383.796875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1496.643432617188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2169.171875</v>
      </c>
      <c r="D99" t="n">
        <v>682.85107421875</v>
      </c>
      <c r="E99" t="n">
        <v>359.0910949707031</v>
      </c>
      <c r="F99" t="n">
        <v>306.9513244628906</v>
      </c>
      <c r="G99" t="n">
        <v>1356.4697265625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684.4083862304688</v>
      </c>
      <c r="E100" t="n">
        <v>359.9755249023438</v>
      </c>
      <c r="F100" t="n">
        <v>311.4617614746094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365.1348571777344</v>
      </c>
      <c r="F101" t="n">
        <v>332.8625183105469</v>
      </c>
      <c r="G101" t="n">
        <v>1403.664428710938</v>
      </c>
      <c r="I101" t="n">
        <v>1578.472900390625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331.6148681640625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365.2331237792969</v>
      </c>
      <c r="F103" t="n">
        <v>323.4096984863281</v>
      </c>
      <c r="G103" t="n">
        <v>1399.329833984375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1395.433349609375</v>
      </c>
      <c r="I104" t="n">
        <v>1555.948486328125</v>
      </c>
      <c r="J104" t="n">
        <v>1386.880493164062</v>
      </c>
      <c r="K104" t="n">
        <v>5756.5908203125</v>
      </c>
    </row>
    <row r="105">
      <c r="A105" s="2" t="n">
        <v>44715</v>
      </c>
      <c r="B105" t="n">
        <v>2243.731201171875</v>
      </c>
      <c r="C105" t="n">
        <v>2095.589111328125</v>
      </c>
      <c r="D105" t="n">
        <v>720.230224609375</v>
      </c>
      <c r="E105" t="n">
        <v>360.565185546875</v>
      </c>
      <c r="F105" t="n">
        <v>317.3157653808594</v>
      </c>
      <c r="G105" t="n">
        <v>1304.74560546875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2100.6484375</v>
      </c>
      <c r="D106" t="n">
        <v>721.5443115234375</v>
      </c>
      <c r="E106" t="n">
        <v>358.5996704101562</v>
      </c>
      <c r="F106" t="n">
        <v>313.6690368652344</v>
      </c>
      <c r="G106" t="n">
        <v>1292.325927734375</v>
      </c>
      <c r="I106" t="n">
        <v>1558.847045898438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715.0224609375</v>
      </c>
      <c r="E107" t="n">
        <v>357.0764770507812</v>
      </c>
      <c r="F107" t="n">
        <v>305.8956604003906</v>
      </c>
      <c r="G107" t="n">
        <v>1292.277221679688</v>
      </c>
      <c r="I107" t="n">
        <v>1510.6142578125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356.7816162109375</v>
      </c>
      <c r="F108" t="n">
        <v>313.0452880859375</v>
      </c>
      <c r="G108" t="n">
        <v>1294.32275390625</v>
      </c>
      <c r="I108" t="n">
        <v>1505.957397460938</v>
      </c>
      <c r="J108" t="n">
        <v>1362.00927734375</v>
      </c>
      <c r="K108" t="n">
        <v>5300.498046875</v>
      </c>
    </row>
    <row r="109">
      <c r="A109" s="2" t="n">
        <v>44721</v>
      </c>
      <c r="B109" t="n">
        <v>2279.240966796875</v>
      </c>
      <c r="C109" t="n">
        <v>2100.500732421875</v>
      </c>
      <c r="D109" t="n">
        <v>715.9470825195312</v>
      </c>
      <c r="E109" t="n">
        <v>358.9927978515625</v>
      </c>
      <c r="F109" t="n">
        <v>311.7496643066406</v>
      </c>
      <c r="G109" t="n">
        <v>1275.181884765625</v>
      </c>
      <c r="I109" t="n">
        <v>1515.984008789062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358.8453979492188</v>
      </c>
      <c r="F110" t="n">
        <v>309.110595703125</v>
      </c>
      <c r="G110" t="n">
        <v>1292.130981445312</v>
      </c>
      <c r="I110" t="n">
        <v>1506.480102539062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295.2913513183594</v>
      </c>
      <c r="G111" t="n">
        <v>1259.060791015625</v>
      </c>
      <c r="I111" t="n">
        <v>1456.061279296875</v>
      </c>
      <c r="J111" t="n">
        <v>1372.758911132812</v>
      </c>
      <c r="K111" t="n">
        <v>5132.14599609375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685.9660034179688</v>
      </c>
      <c r="E112" t="n">
        <v>353.3420715332031</v>
      </c>
      <c r="F112" t="n">
        <v>301.1932678222656</v>
      </c>
      <c r="G112" t="n">
        <v>1275.42529296875</v>
      </c>
      <c r="I112" t="n">
        <v>1468.0361328125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685.0411376953125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663.5774536132812</v>
      </c>
      <c r="E114" t="n">
        <v>353.1946716308594</v>
      </c>
      <c r="F114" t="n">
        <v>291.7884826660156</v>
      </c>
      <c r="G114" t="n">
        <v>1251.755004882812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2024.167114257812</v>
      </c>
      <c r="D116" t="n">
        <v>645.5205688476562</v>
      </c>
      <c r="E116" t="n">
        <v>351.1309204101562</v>
      </c>
      <c r="F116" t="n">
        <v>286.4622802734375</v>
      </c>
      <c r="G116" t="n">
        <v>1281.9033203125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670.7807006835938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1290.572509765625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352.75244140625</v>
      </c>
      <c r="F119" t="n">
        <v>300.7613830566406</v>
      </c>
      <c r="G119" t="n">
        <v>1281.951782226562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358.8453979492188</v>
      </c>
      <c r="F121" t="n">
        <v>305.2239379882812</v>
      </c>
      <c r="G121" t="n">
        <v>1314.340454101562</v>
      </c>
      <c r="I121" t="n">
        <v>1459.625366210938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660.0243530273438</v>
      </c>
      <c r="E122" t="n">
        <v>360.1229858398438</v>
      </c>
      <c r="F122" t="n">
        <v>306.5194396972656</v>
      </c>
      <c r="G122" t="n">
        <v>1308.25244140625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356.7325134277344</v>
      </c>
      <c r="F124" t="n">
        <v>300.0897216796875</v>
      </c>
      <c r="G124" t="n">
        <v>1286.530029296875</v>
      </c>
      <c r="I124" t="n">
        <v>1480.961669921875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659.8784790039062</v>
      </c>
      <c r="E125" t="n">
        <v>361.2039794921875</v>
      </c>
      <c r="F125" t="n">
        <v>310.1182556152344</v>
      </c>
      <c r="G125" t="n">
        <v>1312.343627929688</v>
      </c>
      <c r="I125" t="n">
        <v>1494.172241210938</v>
      </c>
      <c r="J125" t="n">
        <v>1387.427978515625</v>
      </c>
      <c r="K125" t="n">
        <v>5453.66162109375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660.7057495117188</v>
      </c>
      <c r="E127" t="n">
        <v>360.3194885253906</v>
      </c>
      <c r="F127" t="n">
        <v>309.110595703125</v>
      </c>
      <c r="G127" t="n">
        <v>1314.778564453125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2482.759521484375</v>
      </c>
      <c r="C129" t="n">
        <v>2130.21875</v>
      </c>
      <c r="D129" t="n">
        <v>684.8952026367188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362.0884399414062</v>
      </c>
      <c r="F130" t="n">
        <v>326.6725769042969</v>
      </c>
      <c r="G130" t="n">
        <v>1355.300659179688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709.8145751953125</v>
      </c>
      <c r="E131" t="n">
        <v>362.8254699707031</v>
      </c>
      <c r="F131" t="n">
        <v>332.1907043457031</v>
      </c>
      <c r="G131" t="n">
        <v>1369.571166992188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364.49609375</v>
      </c>
      <c r="F132" t="n">
        <v>332.8144836425781</v>
      </c>
      <c r="G132" t="n">
        <v>1344.293701171875</v>
      </c>
      <c r="I132" t="n">
        <v>1571.724853515625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707.4298095703125</v>
      </c>
      <c r="E133" t="n">
        <v>364.7909545898438</v>
      </c>
      <c r="F133" t="n">
        <v>333.4383239746094</v>
      </c>
      <c r="G133" t="n">
        <v>1362.89892578125</v>
      </c>
      <c r="I133" t="n">
        <v>1565.547485351562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716.3981323242188</v>
      </c>
      <c r="E135" t="n">
        <v>362.7763061523438</v>
      </c>
      <c r="F135" t="n">
        <v>339.3882751464844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364.299560546875</v>
      </c>
      <c r="F136" t="n">
        <v>338.9564514160156</v>
      </c>
      <c r="G136" t="n">
        <v>1391.293701171875</v>
      </c>
      <c r="I136" t="n">
        <v>1641.95947265625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734.1390380859375</v>
      </c>
      <c r="E137" t="n">
        <v>364.5452575683594</v>
      </c>
      <c r="F137" t="n">
        <v>345.3382568359375</v>
      </c>
      <c r="G137" t="n">
        <v>1404.833374023438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728.7972412109375</v>
      </c>
      <c r="E138" t="n">
        <v>361.4988098144531</v>
      </c>
      <c r="F138" t="n">
        <v>342.0273132324219</v>
      </c>
      <c r="G138" t="n">
        <v>1404.297607421875</v>
      </c>
      <c r="I138" t="n">
        <v>1653.6494140625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364.3486938476562</v>
      </c>
      <c r="F139" t="n">
        <v>346.0579833984375</v>
      </c>
      <c r="G139" t="n">
        <v>1426.653076171875</v>
      </c>
      <c r="I139" t="n">
        <v>1699.082885742188</v>
      </c>
      <c r="J139" t="n">
        <v>1615.966796875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345.6261596679688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2629.014892578125</v>
      </c>
      <c r="C142" t="n">
        <v>2141.369384765625</v>
      </c>
      <c r="D142" t="n">
        <v>734.237060546875</v>
      </c>
      <c r="E142" t="n">
        <v>363.5625</v>
      </c>
      <c r="F142" t="n">
        <v>346.2498779296875</v>
      </c>
      <c r="G142" t="n">
        <v>1475.60107421875</v>
      </c>
      <c r="I142" t="n">
        <v>1685.703125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1506.772094726562</v>
      </c>
      <c r="I143" t="n">
        <v>1729.40380859375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364.4469604492188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368.9184265136719</v>
      </c>
      <c r="F146" t="n">
        <v>368.7542114257812</v>
      </c>
      <c r="G146" t="n">
        <v>1527.763549804688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1526.568359375</v>
      </c>
      <c r="K149" t="n">
        <v>6348.76220703125</v>
      </c>
    </row>
    <row r="150">
      <c r="A150" s="2" t="n">
        <v>44778</v>
      </c>
      <c r="B150" t="n">
        <v>2604.5986328125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373.6355285644531</v>
      </c>
      <c r="F151" t="n">
        <v>358.1631469726562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2187.837158203125</v>
      </c>
      <c r="D152" t="n">
        <v>774.86474609375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1568.3291015625</v>
      </c>
      <c r="I153" t="n">
        <v>1797.265258789062</v>
      </c>
      <c r="J153" t="n">
        <v>1635.880981445312</v>
      </c>
      <c r="K153" t="n">
        <v>6357.48291015625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808.3860473632812</v>
      </c>
      <c r="E156" t="n">
        <v>391.4230346679688</v>
      </c>
      <c r="F156" t="n">
        <v>367.8837585449219</v>
      </c>
      <c r="G156" t="n">
        <v>1584.502197265625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854.5025024414062</v>
      </c>
      <c r="E158" t="n">
        <v>413.1906127929688</v>
      </c>
      <c r="F158" t="n">
        <v>361.4517211914062</v>
      </c>
      <c r="G158" t="n">
        <v>1574.014282226562</v>
      </c>
      <c r="I158" t="n">
        <v>1863.586303710938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2242.8037109375</v>
      </c>
      <c r="D159" t="n">
        <v>823.57861328125</v>
      </c>
      <c r="E159" t="n">
        <v>400.9555358886719</v>
      </c>
      <c r="F159" t="n">
        <v>352.8434143066406</v>
      </c>
      <c r="G159" t="n">
        <v>1533.091796875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2255.673095703125</v>
      </c>
      <c r="D160" t="n">
        <v>815.9822998046875</v>
      </c>
      <c r="E160" t="n">
        <v>398.4495544433594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6259.4775390625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390.2928466796875</v>
      </c>
      <c r="F162" t="n">
        <v>364.3533935546875</v>
      </c>
      <c r="G162" t="n">
        <v>1592.637573242188</v>
      </c>
      <c r="I162" t="n">
        <v>1807.612670898438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1631.060424804688</v>
      </c>
      <c r="I164" t="n">
        <v>1811.077880859375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1850.543579101562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2255.9677734375</v>
      </c>
      <c r="D166" t="n">
        <v>821.1771850585938</v>
      </c>
      <c r="E166" t="n">
        <v>402.7244567871094</v>
      </c>
      <c r="F166" t="n">
        <v>385.2454223632812</v>
      </c>
      <c r="G166" t="n">
        <v>1651.595092773438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2249.778564453125</v>
      </c>
      <c r="D167" t="n">
        <v>835.0464477539062</v>
      </c>
      <c r="E167" t="n">
        <v>408.4243774414062</v>
      </c>
      <c r="F167" t="n">
        <v>382.0535888671875</v>
      </c>
      <c r="G167" t="n">
        <v>1654.437622070312</v>
      </c>
      <c r="I167" t="n">
        <v>1867.869873046875</v>
      </c>
      <c r="J167" t="n">
        <v>1679.542236328125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834.0172119140625</v>
      </c>
      <c r="E168" t="n">
        <v>410.7337646484375</v>
      </c>
      <c r="F168" t="n">
        <v>381.1830749511719</v>
      </c>
      <c r="G168" t="n">
        <v>1676.834716796875</v>
      </c>
      <c r="I168" t="n">
        <v>1894.67724609375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833.4780883789062</v>
      </c>
      <c r="E169" t="n">
        <v>428.9635009765625</v>
      </c>
      <c r="F169" t="n">
        <v>382.29541015625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3207.35107421875</v>
      </c>
      <c r="C170" t="n">
        <v>2363.05126953125</v>
      </c>
      <c r="D170" t="n">
        <v>857.5411376953125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3211.566650390625</v>
      </c>
      <c r="C172" t="n">
        <v>2324.000244140625</v>
      </c>
      <c r="D172" t="n">
        <v>888.8571166992188</v>
      </c>
      <c r="E172" t="n">
        <v>446.8492126464844</v>
      </c>
      <c r="F172" t="n">
        <v>383.8913269042969</v>
      </c>
      <c r="G172" t="n">
        <v>1713.59130859375</v>
      </c>
      <c r="I172" t="n">
        <v>1876.773559570312</v>
      </c>
      <c r="J172" t="n">
        <v>1686.026733398438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1916.816650390625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2694.95947265625</v>
      </c>
      <c r="D175" t="n">
        <v>929.0436401367188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529.4480590820312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6543.42431640625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1710.013427734375</v>
      </c>
      <c r="I177" t="n">
        <v>1848.136962890625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2594.65576171875</v>
      </c>
      <c r="D178" t="n">
        <v>940.560546875</v>
      </c>
      <c r="E178" t="n">
        <v>555.1465454101562</v>
      </c>
      <c r="F178" t="n">
        <v>372.5264282226562</v>
      </c>
      <c r="G178" t="n">
        <v>1714.669555664062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367.3034362792969</v>
      </c>
      <c r="G180" t="n">
        <v>1685.754272460938</v>
      </c>
      <c r="I180" t="n">
        <v>1824.698486328125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368.2223205566406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846.269287109375</v>
      </c>
      <c r="E183" t="n">
        <v>502.3737487792969</v>
      </c>
      <c r="F183" t="n">
        <v>340.5112609863281</v>
      </c>
      <c r="G183" t="n">
        <v>1632.4326171875</v>
      </c>
      <c r="I183" t="n">
        <v>1782.152709960938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2308.969482421875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800.2017822265625</v>
      </c>
      <c r="E186" t="n">
        <v>497.6074829101562</v>
      </c>
      <c r="F186" t="n">
        <v>339.1087951660156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1751.206298828125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2318.154296875</v>
      </c>
      <c r="D189" t="n">
        <v>806.7198486328125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1584.95703125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1649.732666015625</v>
      </c>
      <c r="I190" t="n">
        <v>1841.350830078125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3097.623779296875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1839.714477539062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2214.2646484375</v>
      </c>
      <c r="D195" t="n">
        <v>769.1797485351562</v>
      </c>
      <c r="E195" t="n">
        <v>488.2715148925781</v>
      </c>
      <c r="F195" t="n">
        <v>350.6671447753906</v>
      </c>
      <c r="G195" t="n">
        <v>1646.449340820312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3094.95849609375</v>
      </c>
      <c r="C196" t="n">
        <v>2204.194580078125</v>
      </c>
      <c r="D196" t="n">
        <v>764.6220703125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5967.09765625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770.6009521484375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1627.55224609375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358.1631469726562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803.7794189453125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2957.859130859375</v>
      </c>
      <c r="C202" t="n">
        <v>2217.408447265625</v>
      </c>
      <c r="D202" t="n">
        <v>789.51806640625</v>
      </c>
      <c r="E202" t="n">
        <v>507.9753112792969</v>
      </c>
      <c r="F202" t="n">
        <v>357.6795349121094</v>
      </c>
      <c r="G202" t="n">
        <v>1665.366455078125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804.0243530273438</v>
      </c>
      <c r="E205" t="n">
        <v>511.1200866699219</v>
      </c>
      <c r="F205" t="n">
        <v>371.9944763183594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1726.382446289062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530.18505859375</v>
      </c>
      <c r="F209" t="n">
        <v>372.1395263671875</v>
      </c>
      <c r="G209" t="n">
        <v>1711.042846679688</v>
      </c>
      <c r="I209" t="n">
        <v>1933.517211914062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1730.107299804688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836.07568359375</v>
      </c>
      <c r="E211" t="n">
        <v>558.291259765625</v>
      </c>
      <c r="F211" t="n">
        <v>384.7618103027344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3007.37060546875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1710.895751953125</v>
      </c>
      <c r="I212" t="n">
        <v>1928.511596679688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875.72314453125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6565.73486328125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570.2805786132812</v>
      </c>
      <c r="F215" t="n">
        <v>393.1766662597656</v>
      </c>
      <c r="G215" t="n">
        <v>1713.836181640625</v>
      </c>
      <c r="I215" t="n">
        <v>1924.9501953125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2933.685791015625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1699.1337890625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567.2341918945312</v>
      </c>
      <c r="F217" t="n">
        <v>388.0987548828125</v>
      </c>
      <c r="G217" t="n">
        <v>1693.252563476562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2417.427490234375</v>
      </c>
      <c r="D219" t="n">
        <v>871.2633056640625</v>
      </c>
      <c r="E219" t="n">
        <v>564.187744140625</v>
      </c>
      <c r="F219" t="n">
        <v>387.276611328125</v>
      </c>
      <c r="G219" t="n">
        <v>1674.972412109375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381.7633972167969</v>
      </c>
      <c r="G220" t="n">
        <v>1649.046752929688</v>
      </c>
      <c r="I220" t="n">
        <v>1936.1640625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377.8945617675781</v>
      </c>
      <c r="G221" t="n">
        <v>1666.003784179688</v>
      </c>
      <c r="I221" t="n">
        <v>1953.827514648438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2415.65966796875</v>
      </c>
      <c r="D222" t="n">
        <v>856.2667846679688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861.167724609375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860.7755737304688</v>
      </c>
      <c r="E226" t="n">
        <v>555.1956176757812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2532.026611328125</v>
      </c>
      <c r="D228" t="n">
        <v>872.8805541992188</v>
      </c>
      <c r="E228" t="n">
        <v>570.91943359375</v>
      </c>
      <c r="F228" t="n">
        <v>399.1734924316406</v>
      </c>
      <c r="G228" t="n">
        <v>1764.266235351562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2563.414794921875</v>
      </c>
      <c r="D229" t="n">
        <v>870.5772705078125</v>
      </c>
      <c r="E229" t="n">
        <v>567.97119140625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875.428955078125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6937.13525390625</v>
      </c>
    </row>
    <row r="231">
      <c r="A231" s="2" t="n">
        <v>44901</v>
      </c>
      <c r="B231" t="n">
        <v>2852.53955078125</v>
      </c>
      <c r="C231" t="n">
        <v>2575.056396484375</v>
      </c>
      <c r="D231" t="n">
        <v>878.6635131835938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1772.352905273438</v>
      </c>
      <c r="I232" t="n">
        <v>2044.501586914062</v>
      </c>
      <c r="J232" t="n">
        <v>1674.6142578125</v>
      </c>
      <c r="K232" t="n">
        <v>6902.05859375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1710.148681640625</v>
      </c>
      <c r="K234" t="n">
        <v>6820.3388671875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2612.78125</v>
      </c>
      <c r="D236" t="n">
        <v>877.0463256835938</v>
      </c>
      <c r="E236" t="n">
        <v>574.4573364257812</v>
      </c>
      <c r="F236" t="n">
        <v>387.228271484375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572.1478881835938</v>
      </c>
      <c r="F237" t="n">
        <v>393.853759765625</v>
      </c>
      <c r="G237" t="n">
        <v>1785.732055664062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2807.1474609375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866.7056274414062</v>
      </c>
      <c r="E241" t="n">
        <v>550.429443359375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1710.258544921875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1675.21728515625</v>
      </c>
      <c r="I244" t="n">
        <v>1985.544189453125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1694.77197265625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2044.597900390625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2639.623779296875</v>
      </c>
      <c r="C247" t="n">
        <v>2412.171875</v>
      </c>
      <c r="D247" t="n">
        <v>794.2717895507812</v>
      </c>
      <c r="E247" t="n">
        <v>509.4494323730469</v>
      </c>
      <c r="F247" t="n">
        <v>359.9525146484375</v>
      </c>
      <c r="G247" t="n">
        <v>1717.805908203125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2404.80419921875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1626.802612304688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362.7090759277344</v>
      </c>
      <c r="G249" t="n">
        <v>1689.331909179688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521.78271484375</v>
      </c>
      <c r="F251" t="n">
        <v>367.5935974121094</v>
      </c>
      <c r="G251" t="n">
        <v>1683.009643554688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2366.931396484375</v>
      </c>
      <c r="D252" t="n">
        <v>793.9287719726562</v>
      </c>
      <c r="E252" t="n">
        <v>509.8915710449219</v>
      </c>
      <c r="F252" t="n">
        <v>359.662353515625</v>
      </c>
      <c r="G252" t="n">
        <v>1656.789916992188</v>
      </c>
      <c r="I252" t="n">
        <v>1993.05224609375</v>
      </c>
      <c r="J252" t="n">
        <v>1622.796997070312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1668.764038085938</v>
      </c>
      <c r="K253" t="n">
        <v>6752.49560546875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510.8252563476562</v>
      </c>
      <c r="F254" t="n">
        <v>357.6311950683594</v>
      </c>
      <c r="G254" t="n">
        <v>1647.282348632812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2376.41162109375</v>
      </c>
      <c r="D256" t="n">
        <v>780.5986328125</v>
      </c>
      <c r="E256" t="n">
        <v>505.567626953125</v>
      </c>
      <c r="F256" t="n">
        <v>360.8230285644531</v>
      </c>
      <c r="G256" t="n">
        <v>1618.269287109375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499.3272399902344</v>
      </c>
      <c r="F257" t="n">
        <v>359.9041748046875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2322.8212890625</v>
      </c>
      <c r="D258" t="n">
        <v>777.217041015625</v>
      </c>
      <c r="E258" t="n">
        <v>501.5875549316406</v>
      </c>
      <c r="F258" t="n">
        <v>362.6123962402344</v>
      </c>
      <c r="G258" t="n">
        <v>1609.83984375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2325.57177734375</v>
      </c>
      <c r="D259" t="n">
        <v>778.8833618164062</v>
      </c>
      <c r="E259" t="n">
        <v>509.6950988769531</v>
      </c>
      <c r="F259" t="n">
        <v>364.6918640136719</v>
      </c>
      <c r="G259" t="n">
        <v>1622.287841796875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2057.207275390625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769.1797485351562</v>
      </c>
      <c r="E261" t="n">
        <v>508.56494140625</v>
      </c>
      <c r="F261" t="n">
        <v>363.0960083007812</v>
      </c>
      <c r="G261" t="n">
        <v>1627.77685546875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363.0960083007812</v>
      </c>
      <c r="G263" t="n">
        <v>1643.655639648438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1598.959838867188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490.3352661132812</v>
      </c>
      <c r="F266" t="n">
        <v>352.9401550292969</v>
      </c>
      <c r="G266" t="n">
        <v>1571.416748046875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2783.989990234375</v>
      </c>
      <c r="C267" t="n">
        <v>2127.615234375</v>
      </c>
      <c r="D267" t="n">
        <v>699.0003662109375</v>
      </c>
      <c r="E267" t="n">
        <v>452.2543029785156</v>
      </c>
      <c r="F267" t="n">
        <v>340.5112609863281</v>
      </c>
      <c r="G267" t="n">
        <v>1562.154174804688</v>
      </c>
      <c r="I267" t="n">
        <v>2093.3037109375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380.8094787597656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600.4944458007812</v>
      </c>
      <c r="E270" t="n">
        <v>394.27294921875</v>
      </c>
      <c r="F270" t="n">
        <v>344.3801879882812</v>
      </c>
      <c r="G270" t="n">
        <v>1558.674560546875</v>
      </c>
      <c r="I270" t="n">
        <v>2044.88671875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453.2745361328125</v>
      </c>
      <c r="E272" t="n">
        <v>346.4629516601562</v>
      </c>
      <c r="F272" t="n">
        <v>342.8810424804688</v>
      </c>
      <c r="G272" t="n">
        <v>1567.05517578125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488.9523315429688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1604.105590820312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1610.869018554688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2120.833740234375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1572.886962890625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1819.579223632812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341.794921875</v>
      </c>
      <c r="F282" t="n">
        <v>359.5172424316406</v>
      </c>
      <c r="G282" t="n">
        <v>1597.342529296875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571.628662109375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1721.386962890625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1549.019897460938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2034.587036132812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580.6952514648438</v>
      </c>
      <c r="E290" t="n">
        <v>336.1933898925781</v>
      </c>
      <c r="F290" t="n">
        <v>340.1243896484375</v>
      </c>
      <c r="G290" t="n">
        <v>1547.255615234375</v>
      </c>
      <c r="I290" t="n">
        <v>2030.20751953125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2036.127075195312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610.5410766601562</v>
      </c>
      <c r="E292" t="n">
        <v>364.299560546875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3225.227294921875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378.8440551757812</v>
      </c>
      <c r="F294" t="n">
        <v>348.0556945800781</v>
      </c>
      <c r="G294" t="n">
        <v>1566.859008789062</v>
      </c>
      <c r="I294" t="n">
        <v>2061.009765625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3272.364013671875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2063.9453125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358.8453979492188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666.85107421875</v>
      </c>
      <c r="E302" t="n">
        <v>371.9157409667969</v>
      </c>
      <c r="F302" t="n">
        <v>362.9508972167969</v>
      </c>
      <c r="G302" t="n">
        <v>1553.822631835938</v>
      </c>
      <c r="I302" t="n">
        <v>2113.56591796875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1665.782348632812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651.6097412109375</v>
      </c>
      <c r="E304" t="n">
        <v>364.49609375</v>
      </c>
      <c r="F304" t="n">
        <v>355.4065856933594</v>
      </c>
      <c r="G304" t="n">
        <v>1574.357299804688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1580.924682617188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1707.731567382812</v>
      </c>
      <c r="D306" t="n">
        <v>641.955078125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1670.940063476562</v>
      </c>
      <c r="D307" t="n">
        <v>625.3413696289062</v>
      </c>
      <c r="E307" t="n">
        <v>365.3805847167969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2073.37890625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3285.977294921875</v>
      </c>
      <c r="C310" t="n">
        <v>1597.307983398438</v>
      </c>
      <c r="D310" t="n">
        <v>624.0181884765625</v>
      </c>
      <c r="E310" t="n">
        <v>357.6169738769531</v>
      </c>
      <c r="F310" t="n">
        <v>340.9949035644531</v>
      </c>
      <c r="G310" t="n">
        <v>1599.351806640625</v>
      </c>
      <c r="I310" t="n">
        <v>2067.073486328125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2083.197021484375</v>
      </c>
      <c r="J311" t="n">
        <v>1929.0009765625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3103.921630859375</v>
      </c>
      <c r="C317" t="n">
        <v>1727.085083007812</v>
      </c>
      <c r="D317" t="n">
        <v>644.6995849609375</v>
      </c>
      <c r="E317" t="n">
        <v>389.2118530273438</v>
      </c>
      <c r="F317" t="n">
        <v>393.2250366210938</v>
      </c>
      <c r="G317" t="n">
        <v>1683.401733398438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1752.971435546875</v>
      </c>
      <c r="D319" t="n">
        <v>651.5116577148438</v>
      </c>
      <c r="E319" t="n">
        <v>384.7895812988281</v>
      </c>
      <c r="F319" t="n">
        <v>401.7366333007812</v>
      </c>
      <c r="G319" t="n">
        <v>1689.478881835938</v>
      </c>
      <c r="I319" t="n">
        <v>2131.1328125</v>
      </c>
      <c r="J319" t="n">
        <v>1936.248046875</v>
      </c>
      <c r="K319" t="n">
        <v>7461.2333984375</v>
      </c>
    </row>
    <row r="320">
      <c r="A320" s="2" t="n">
        <v>45034</v>
      </c>
      <c r="B320" t="n">
        <v>3107.9423828125</v>
      </c>
      <c r="C320" t="n">
        <v>1729.147827148438</v>
      </c>
      <c r="D320" t="n">
        <v>645.483642578125</v>
      </c>
      <c r="E320" t="n">
        <v>376.4363403320312</v>
      </c>
      <c r="F320" t="n">
        <v>409.9579772949219</v>
      </c>
      <c r="G320" t="n">
        <v>1671.149780273438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2136.523193359375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374.1268920898438</v>
      </c>
      <c r="F322" t="n">
        <v>400.8660888671875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648.4732055664062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1665.464721679688</v>
      </c>
      <c r="I326" t="n">
        <v>2190.956787109375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1724.961181640625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677.2899169921875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393.9781494140625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1727.232421875</v>
      </c>
      <c r="D340" t="n">
        <v>671.016845703125</v>
      </c>
      <c r="E340" t="n">
        <v>399.284912109375</v>
      </c>
      <c r="F340" t="n">
        <v>454.4503479003906</v>
      </c>
      <c r="G340" t="n">
        <v>1690.655029296875</v>
      </c>
      <c r="I340" t="n">
        <v>2136.523193359375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3782.40771484375</v>
      </c>
      <c r="C341" t="n">
        <v>1682.336059570312</v>
      </c>
      <c r="D341" t="n">
        <v>651.7567138671875</v>
      </c>
      <c r="E341" t="n">
        <v>392.1600952148438</v>
      </c>
      <c r="F341" t="n">
        <v>444.8748474121094</v>
      </c>
      <c r="G341" t="n">
        <v>1671.884765625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674.447265625</v>
      </c>
      <c r="E342" t="n">
        <v>396.1892700195312</v>
      </c>
      <c r="F342" t="n">
        <v>456.4331359863281</v>
      </c>
      <c r="G342" t="n">
        <v>1682.078491210938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1666.640747070312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1679.334228515625</v>
      </c>
      <c r="I348" t="n">
        <v>2141.287841796875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1690.949340820312</v>
      </c>
      <c r="I349" t="n">
        <v>2128.052978515625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730.6104736328125</v>
      </c>
      <c r="E354" t="n">
        <v>451.222412109375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4028.518798828125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7861.30322265625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4028.615966796875</v>
      </c>
      <c r="C357" t="n">
        <v>1804.990478515625</v>
      </c>
      <c r="D357" t="n">
        <v>720.3677978515625</v>
      </c>
      <c r="E357" t="n">
        <v>447.8320007324219</v>
      </c>
      <c r="F357" t="n">
        <v>469.2972412109375</v>
      </c>
      <c r="G357" t="n">
        <v>1681.735473632812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1806.218627929688</v>
      </c>
      <c r="D358" t="n">
        <v>727.3759155273438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451.02587890625</v>
      </c>
      <c r="F359" t="n">
        <v>487.0941162109375</v>
      </c>
      <c r="G359" t="n">
        <v>1703.495361328125</v>
      </c>
      <c r="I359" t="n">
        <v>2266.278076171875</v>
      </c>
      <c r="J359" t="n">
        <v>2165.114501953125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2266.903564453125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724.8275146484375</v>
      </c>
      <c r="E361" t="n">
        <v>450.4362182617188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1745.44677734375</v>
      </c>
      <c r="I362" t="n">
        <v>2278.2138671875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1793.2998046875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1799.5380859375</v>
      </c>
      <c r="D366" t="n">
        <v>730.8065795898438</v>
      </c>
      <c r="E366" t="n">
        <v>437.1693115234375</v>
      </c>
      <c r="F366" t="n">
        <v>465.4766540527344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462.0429992675781</v>
      </c>
      <c r="G367" t="n">
        <v>1682.078491210938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424.5902709960938</v>
      </c>
      <c r="F368" t="n">
        <v>461.5110473632812</v>
      </c>
      <c r="G368" t="n">
        <v>1692.56640625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4280.98779296875</v>
      </c>
      <c r="C372" t="n">
        <v>1793.005126953125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726.9839477539062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2147.025634765625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483.3219909667969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725.3666381835938</v>
      </c>
      <c r="E375" t="n">
        <v>424.0498352050781</v>
      </c>
      <c r="F375" t="n">
        <v>496.7663269042969</v>
      </c>
      <c r="G375" t="n">
        <v>1732.998901367188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704.4402465820312</v>
      </c>
      <c r="E376" t="n">
        <v>413.077880859375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1760.83837890625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476.2611999511719</v>
      </c>
      <c r="G379" t="n">
        <v>1742.604370117188</v>
      </c>
      <c r="I379" t="n">
        <v>2363.064453125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702.969970703125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4288.458984375</v>
      </c>
      <c r="C382" t="n">
        <v>1788.7333984375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414.4617004394531</v>
      </c>
      <c r="F384" t="n">
        <v>484.5793762207031</v>
      </c>
      <c r="G384" t="n">
        <v>1748.828491210938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1777.822143554688</v>
      </c>
      <c r="D385" t="n">
        <v>717.91748046875</v>
      </c>
      <c r="E385" t="n">
        <v>416.0432739257812</v>
      </c>
      <c r="F385" t="n">
        <v>488.3515319824219</v>
      </c>
      <c r="G385" t="n">
        <v>1783.379638671875</v>
      </c>
      <c r="I385" t="n">
        <v>2396.51416015625</v>
      </c>
      <c r="J385" t="n">
        <v>2107.716796875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713.9967651367188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464.2676391601562</v>
      </c>
      <c r="G388" t="n">
        <v>1792.789306640625</v>
      </c>
      <c r="I388" t="n">
        <v>2465.049072265625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471.6668701171875</v>
      </c>
      <c r="G389" t="n">
        <v>1802.64013671875</v>
      </c>
      <c r="I389" t="n">
        <v>2547.204345703125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1787.643310546875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457.657470703125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755.207763671875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4277.83251953125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2214.16357421875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466.3065490722656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4344.455078125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1807.884155273438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457.3114929199219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2589.47509765625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798.9208374023438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824.8229370117188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468.273193359375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814.758056640625</v>
      </c>
      <c r="E408" t="n">
        <v>448.0694274902344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1752.374633789062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433.7861938476562</v>
      </c>
      <c r="F411" t="n">
        <v>470.2716369628906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436.1090698242188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435.12060546875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4322.71533203125</v>
      </c>
      <c r="C419" t="n">
        <v>2016.08984375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1823.039428710938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2817.572021484375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1843.933349609375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834.4436645507812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820.2344970703125</v>
      </c>
      <c r="E426" t="n">
        <v>431.6115417480469</v>
      </c>
      <c r="F426" t="n">
        <v>516.0900268554688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820.0865478515625</v>
      </c>
      <c r="E428" t="n">
        <v>421.1832580566406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7944.28173828125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819.6917724609375</v>
      </c>
      <c r="E432" t="n">
        <v>425.4830627441406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813.6726684570312</v>
      </c>
      <c r="E436" t="n">
        <v>424.6922912597656</v>
      </c>
      <c r="F436" t="n">
        <v>512.53173828125</v>
      </c>
      <c r="G436" t="n">
        <v>1868.4736328125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170.9136505126953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2005.030395507812</v>
      </c>
      <c r="D447" t="n">
        <v>782.3433837890625</v>
      </c>
      <c r="E447" t="n">
        <v>432.40234375</v>
      </c>
      <c r="F447" t="n">
        <v>546.01806640625</v>
      </c>
      <c r="G447" t="n">
        <v>1947.170776367188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4084.745849609375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1900.9970703125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1915.879028320312</v>
      </c>
      <c r="H464" t="n">
        <v>196.4290924072266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201.3435516357422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3026.68505859375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782.5900268554688</v>
      </c>
      <c r="E470" t="n">
        <v>410.8044128417969</v>
      </c>
      <c r="F470" t="n">
        <v>620.1561279296875</v>
      </c>
      <c r="G470" t="n">
        <v>1928.642211914062</v>
      </c>
      <c r="H470" t="n">
        <v>204.4212646484375</v>
      </c>
      <c r="I470" t="n">
        <v>2965.01220703125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867.00634765625</v>
      </c>
      <c r="E476" t="n">
        <v>469.07421875</v>
      </c>
      <c r="F476" t="n">
        <v>632.9267578125</v>
      </c>
      <c r="G476" t="n">
        <v>2023.30517578125</v>
      </c>
      <c r="H476" t="n">
        <v>216.0372467041016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999.6746215820312</v>
      </c>
      <c r="E477" t="n">
        <v>503.1761169433594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2101.5029296875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2233.267333984375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234.5036773681641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1060.458251953125</v>
      </c>
      <c r="E484" t="n">
        <v>514.2468872070312</v>
      </c>
      <c r="F484" t="n">
        <v>681.913330078125</v>
      </c>
      <c r="G484" t="n">
        <v>2073.51953125</v>
      </c>
      <c r="H484" t="n">
        <v>234.5036773681641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4698.2783203125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230.3338470458984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2016.652709960938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499.5188293457031</v>
      </c>
      <c r="F491" t="n">
        <v>696.8773803710938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4511.56591796875</v>
      </c>
      <c r="C493" t="n">
        <v>2143.419189453125</v>
      </c>
      <c r="D493" t="n">
        <v>1003.473693847656</v>
      </c>
      <c r="E493" t="n">
        <v>508.316162109375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10093.5234375</v>
      </c>
    </row>
    <row r="494">
      <c r="A494" s="2" t="n">
        <v>45289</v>
      </c>
      <c r="B494" t="n">
        <v>4542.564453125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3347.07177734375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734.0194702148438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3451.628173828125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525.3176879882812</v>
      </c>
      <c r="F505" t="n">
        <v>785.15087890625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2265.613525390625</v>
      </c>
      <c r="D506" t="n">
        <v>1177.536010742188</v>
      </c>
      <c r="E506" t="n">
        <v>522.5994262695312</v>
      </c>
      <c r="F506" t="n">
        <v>767.0671997070312</v>
      </c>
      <c r="G506" t="n">
        <v>2092.9453125</v>
      </c>
      <c r="H506" t="n">
        <v>210.8249664306641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2046.093383789062</v>
      </c>
      <c r="H507" t="n">
        <v>206.45654296875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2049.507080078125</v>
      </c>
      <c r="H511" t="n">
        <v>206.2083435058594</v>
      </c>
      <c r="I511" t="n">
        <v>3494.1708984375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210.3285369873047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1171.615478515625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4244.5908203125</v>
      </c>
      <c r="C518" t="n">
        <v>2454.953857421875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1256.229125976562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2035.654663085938</v>
      </c>
      <c r="H521" t="n">
        <v>210.1299896240234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2595.02099609375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1248.039184570312</v>
      </c>
      <c r="E524" t="n">
        <v>561.6930541992188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1251.048706054688</v>
      </c>
      <c r="E525" t="n">
        <v>564.3124389648438</v>
      </c>
      <c r="F525" t="n">
        <v>822.5853271484375</v>
      </c>
      <c r="G525" t="n">
        <v>2057.91796875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1283.26611328125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2163.89111328125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2635.851318359375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1303.0009765625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3385.477294921875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1304.579833984375</v>
      </c>
      <c r="E537" t="n">
        <v>610.4735717773438</v>
      </c>
      <c r="F537" t="n">
        <v>887.0235595703125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3547.958251953125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1320.565185546875</v>
      </c>
      <c r="E539" t="n">
        <v>606.0254516601562</v>
      </c>
      <c r="F539" t="n">
        <v>908.6165771484375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5539.38427734375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2204.657470703125</v>
      </c>
      <c r="H541" t="n">
        <v>248.4031372070312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1309.36572265625</v>
      </c>
      <c r="E542" t="n">
        <v>595.1029663085938</v>
      </c>
      <c r="F542" t="n">
        <v>888.339599609375</v>
      </c>
      <c r="G542" t="n">
        <v>2213.26611328125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1251.048706054688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2144.6953125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1264.61669921875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1324.068115234375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627.6234130859375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623.274169921875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2492.97021484375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601.824462890625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610.4241943359375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240.2620086669922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1303.0009765625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2497.660400390625</v>
      </c>
      <c r="D575" t="n">
        <v>1321.058715820312</v>
      </c>
      <c r="E575" t="n">
        <v>618.4801635742188</v>
      </c>
      <c r="F575" t="n">
        <v>873.91162109375</v>
      </c>
      <c r="G575" t="n">
        <v>2411.7060546875</v>
      </c>
      <c r="H575" t="n">
        <v>255.4521026611328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804.8917236328125</v>
      </c>
      <c r="G584" t="n">
        <v>2344.767578125</v>
      </c>
      <c r="H584" t="n">
        <v>255.7996368408203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1397.334350585938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1391.31494140625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1418.351928710938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663.0596313476562</v>
      </c>
      <c r="F596" t="n">
        <v>847.2980346679688</v>
      </c>
      <c r="G596" t="n">
        <v>2343.876953125</v>
      </c>
      <c r="H596" t="n">
        <v>293.5763549804688</v>
      </c>
      <c r="I596" t="n">
        <v>3793.967529296875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1336.649291992188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614.1307983398438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2591.416748046875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3605.59033203125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3590.16064453125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2431.693359375</v>
      </c>
      <c r="H606" t="n">
        <v>303.1570434570312</v>
      </c>
      <c r="I606" t="n">
        <v>3591.5234375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8190.890625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352.2022399902344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340.9834594726562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8027.939453125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7564.388671875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7724.90234375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8259.28515625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8369.095703125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7221.07177734375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7477.20849609375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5405.904296875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0.3689492325855914</v>
      </c>
      <c r="C2" t="n">
        <v>-1.403539968169054</v>
      </c>
      <c r="D2" t="n">
        <v>-2.641383457168545</v>
      </c>
      <c r="E2" t="n">
        <v>-3.743315508021394</v>
      </c>
      <c r="F2" t="n">
        <v>0.1483679525222659</v>
      </c>
      <c r="G2" t="n">
        <v>-4.634374305807054</v>
      </c>
      <c r="H2" t="n">
        <v>-4.6270330111016</v>
      </c>
      <c r="I2" t="n">
        <v>-3.534571870844416</v>
      </c>
      <c r="J2" t="n">
        <v>-2.727080067454524</v>
      </c>
      <c r="K2" t="n">
        <v>-0.4472435195326807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-9.382457176826819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1.833867760224717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17.78052548791995</v>
      </c>
      <c r="E19" t="n">
        <v>2.556976611417694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-0.4282085733494312</v>
      </c>
      <c r="C20" t="n">
        <v>-2.813175485994568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12.37689928339634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-8.059483472703842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2.708080056558249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-6.858676697603904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-0.110378611424955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-3.323638472247925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-3.56637898677441</v>
      </c>
      <c r="H26" t="n">
        <v>-8.751095000661158</v>
      </c>
      <c r="I26" t="n">
        <v>-1.448760471232013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3.582998731536802</v>
      </c>
      <c r="H27" t="n">
        <v>6.315466143236903</v>
      </c>
      <c r="I27" t="n">
        <v>-0.7854930187913389</v>
      </c>
      <c r="J27" t="n">
        <v>5.177640079600865</v>
      </c>
      <c r="K27" t="n">
        <v>4.424914682127379</v>
      </c>
    </row>
    <row r="28">
      <c r="A28" s="2" t="n">
        <v>45535</v>
      </c>
      <c r="B28" t="n">
        <v>0.6328912468188896</v>
      </c>
      <c r="C28" t="n">
        <v>-10.09399552201066</v>
      </c>
      <c r="D28" t="n">
        <v>-5.605453208850186</v>
      </c>
      <c r="E28" t="n">
        <v>-9.250694296187289</v>
      </c>
      <c r="F28" t="n">
        <v>-4.954170539057856</v>
      </c>
      <c r="G28" t="n">
        <v>-2.431929615885264</v>
      </c>
      <c r="H28" t="n">
        <v>-4.233662528362325</v>
      </c>
      <c r="I28" t="n">
        <v>-2.892533226211658</v>
      </c>
      <c r="J28" t="n">
        <v>-3.361892285801682</v>
      </c>
      <c r="K28" t="n">
        <v>-4.923786461209067</v>
      </c>
    </row>
    <row r="29">
      <c r="A29" s="2" t="n">
        <v>45504</v>
      </c>
      <c r="B29" t="n">
        <v>-6.996309165803538</v>
      </c>
      <c r="C29" t="n">
        <v>-1.084360747067248</v>
      </c>
      <c r="D29" t="n">
        <v>6.210677718109059</v>
      </c>
      <c r="E29" t="n">
        <v>1.447228327120675</v>
      </c>
      <c r="F29" t="n">
        <v>8.424545988904097</v>
      </c>
      <c r="G29" t="n">
        <v>3.980604779841301</v>
      </c>
      <c r="H29" t="n">
        <v>3.381731545393141</v>
      </c>
      <c r="I29" t="n">
        <v>7.511727904207732</v>
      </c>
      <c r="J29" t="n">
        <v>-7.419040916255137</v>
      </c>
      <c r="K29" t="n">
        <v>2.483688576414123</v>
      </c>
    </row>
    <row r="30">
      <c r="A30" s="2" t="n">
        <v>45473</v>
      </c>
      <c r="B30" t="n">
        <v>2.079227308815046</v>
      </c>
      <c r="C30" t="n">
        <v>3.146547358954588</v>
      </c>
      <c r="D30" t="n">
        <v>3.272703769186336</v>
      </c>
      <c r="E30" t="n">
        <v>6.02845271213468</v>
      </c>
      <c r="F30" t="n">
        <v>1.115675343740707</v>
      </c>
      <c r="G30" t="n">
        <v>15.2919614723346</v>
      </c>
      <c r="H30" t="n">
        <v>16.02189833338619</v>
      </c>
      <c r="I30" t="n">
        <v>-2.533351267208728</v>
      </c>
      <c r="J30" t="n">
        <v>10.57054095078702</v>
      </c>
      <c r="K30" t="n">
        <v>17.67335388256579</v>
      </c>
    </row>
    <row r="31">
      <c r="A31" s="2" t="n">
        <v>45443</v>
      </c>
      <c r="B31" t="n">
        <v>27.62575117741857</v>
      </c>
      <c r="C31" t="n">
        <v>0.5766646051273305</v>
      </c>
      <c r="D31" t="n">
        <v>8.491194894970967</v>
      </c>
      <c r="E31" t="n">
        <v>2.282621168438115</v>
      </c>
      <c r="F31" t="n">
        <v>-8.544035720801924</v>
      </c>
      <c r="G31" t="n">
        <v>-3.95579703969241</v>
      </c>
      <c r="H31" t="n">
        <v>13.22000396647456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2.828234870311319</v>
      </c>
      <c r="C32" t="n">
        <v>1.609339637394758</v>
      </c>
      <c r="D32" t="n">
        <v>-1.26316913262442</v>
      </c>
      <c r="E32" t="n">
        <v>1.232966706077199</v>
      </c>
      <c r="F32" t="n">
        <v>-0.5741346397939551</v>
      </c>
      <c r="G32" t="n">
        <v>5.436533307932967</v>
      </c>
      <c r="H32" t="n">
        <v>1.895246495801972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16.82108052571005</v>
      </c>
      <c r="C33" t="n">
        <v>-5.23333869023176</v>
      </c>
      <c r="D33" t="n">
        <v>1.616816798361365</v>
      </c>
      <c r="E33" t="n">
        <v>1.064517683991228</v>
      </c>
      <c r="F33" t="n">
        <v>-0.4660471878769834</v>
      </c>
      <c r="G33" t="n">
        <v>4.376202987434041</v>
      </c>
      <c r="H33" t="n">
        <v>-4.346975500829608</v>
      </c>
      <c r="I33" t="n">
        <v>8.234232343675574</v>
      </c>
      <c r="J33" t="n">
        <v>14.84853550634644</v>
      </c>
      <c r="K33" t="n">
        <v>-1.448069714555744</v>
      </c>
    </row>
    <row r="34">
      <c r="A34" s="2" t="n">
        <v>45351</v>
      </c>
      <c r="B34" t="n">
        <v>16.55428633631877</v>
      </c>
      <c r="C34" t="n">
        <v>3.340796866695905</v>
      </c>
      <c r="D34" t="n">
        <v>9.344591172599625</v>
      </c>
      <c r="E34" t="n">
        <v>8.138501651251051</v>
      </c>
      <c r="F34" t="n">
        <v>12.285075132288</v>
      </c>
      <c r="G34" t="n">
        <v>0.7540157375983902</v>
      </c>
      <c r="H34" t="n">
        <v>19.30232988708953</v>
      </c>
      <c r="I34" t="n">
        <v>-0.06321128915716123</v>
      </c>
      <c r="J34" t="n">
        <v>13.01444833070811</v>
      </c>
      <c r="K34" t="n">
        <v>-2.704238934861514</v>
      </c>
    </row>
    <row r="35">
      <c r="A35" s="2" t="n">
        <v>45322</v>
      </c>
      <c r="B35" t="n">
        <v>-0.06952467394991668</v>
      </c>
      <c r="C35" t="n">
        <v>15.06161324079485</v>
      </c>
      <c r="D35" t="n">
        <v>17.89427003830248</v>
      </c>
      <c r="E35" t="n">
        <v>7.563832778485602</v>
      </c>
      <c r="F35" t="n">
        <v>10.49007603611685</v>
      </c>
      <c r="G35" t="n">
        <v>2.288197762000244</v>
      </c>
      <c r="H35" t="n">
        <v>3.216508978382082</v>
      </c>
      <c r="I35" t="n">
        <v>-1.311689502309055</v>
      </c>
      <c r="J35" t="n">
        <v>3.283403972690935</v>
      </c>
      <c r="K35" t="n">
        <v>-3.196213929320924</v>
      </c>
    </row>
    <row r="36">
      <c r="A36" s="2" t="n">
        <v>45291</v>
      </c>
      <c r="B36" t="n">
        <v>5.771855360713674</v>
      </c>
      <c r="C36" t="n">
        <v>17.89876061602194</v>
      </c>
      <c r="D36" t="n">
        <v>24.08842416877926</v>
      </c>
      <c r="E36" t="n">
        <v>18.58850414004494</v>
      </c>
      <c r="F36" t="n">
        <v>16.06616724642471</v>
      </c>
      <c r="G36" t="n">
        <v>6.449924632894932</v>
      </c>
      <c r="H36" t="n">
        <v>-1.045132486590861</v>
      </c>
      <c r="I36" t="n">
        <v>13.40538685853265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7.554795820022497</v>
      </c>
      <c r="C37" t="n">
        <v>-0.6699475059602333</v>
      </c>
      <c r="D37" t="n">
        <v>5.192732098296493</v>
      </c>
      <c r="E37" t="n">
        <v>3.486862093974996</v>
      </c>
      <c r="F37" t="n">
        <v>11.06476186370491</v>
      </c>
      <c r="G37" t="n">
        <v>6.294054184357267</v>
      </c>
      <c r="H37" t="n">
        <v>24.15217133552119</v>
      </c>
      <c r="I37" t="n">
        <v>6.150444076590045</v>
      </c>
      <c r="J37" t="n">
        <v>9.806506462373799</v>
      </c>
      <c r="K37" t="n">
        <v>6.903141103681643</v>
      </c>
    </row>
    <row r="38">
      <c r="A38" s="2" t="n">
        <v>45230</v>
      </c>
      <c r="B38" t="n">
        <v>0.2696270631022291</v>
      </c>
      <c r="C38" t="n">
        <v>-6.164746831776336</v>
      </c>
      <c r="D38" t="n">
        <v>-4.896078404180482</v>
      </c>
      <c r="E38" t="n">
        <v>-0.0823883492873545</v>
      </c>
      <c r="F38" t="n">
        <v>6.140519290115454</v>
      </c>
      <c r="G38" t="n">
        <v>-2.867583700853327</v>
      </c>
      <c r="I38" t="n">
        <v>-3.125467069147214</v>
      </c>
      <c r="J38" t="n">
        <v>-9.300200474424036</v>
      </c>
      <c r="K38" t="n">
        <v>2.02791167043781</v>
      </c>
    </row>
    <row r="39">
      <c r="A39" s="2" t="n">
        <v>45199</v>
      </c>
      <c r="B39" t="n">
        <v>-6.465740136835995</v>
      </c>
      <c r="C39" t="n">
        <v>0.3240695827238183</v>
      </c>
      <c r="D39" t="n">
        <v>4.159304389975604</v>
      </c>
      <c r="E39" t="n">
        <v>-0.8403388597050476</v>
      </c>
      <c r="F39" t="n">
        <v>5.316403123408486</v>
      </c>
      <c r="G39" t="n">
        <v>8.456399742593245</v>
      </c>
      <c r="I39" t="n">
        <v>11.87146816707445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-3.639235540286245</v>
      </c>
      <c r="C40" t="n">
        <v>-0.6021117346664995</v>
      </c>
      <c r="D40" t="n">
        <v>1.844838458547282</v>
      </c>
      <c r="E40" t="n">
        <v>-7.472993734546418</v>
      </c>
      <c r="F40" t="n">
        <v>-2.824091200124557</v>
      </c>
      <c r="G40" t="n">
        <v>-2.631112539286995</v>
      </c>
      <c r="I40" t="n">
        <v>1.943105103143394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2.934665329665109</v>
      </c>
      <c r="C41" t="n">
        <v>11.82700787699886</v>
      </c>
      <c r="D41" t="n">
        <v>5.928875396325339</v>
      </c>
      <c r="E41" t="n">
        <v>9.344480114409626</v>
      </c>
      <c r="F41" t="n">
        <v>6.583286026674129</v>
      </c>
      <c r="G41" t="n">
        <v>6.618038447394836</v>
      </c>
      <c r="I41" t="n">
        <v>8.313313522531818</v>
      </c>
      <c r="J41" t="n">
        <v>5.749438029645737</v>
      </c>
      <c r="K41" t="n">
        <v>0.7404418314724603</v>
      </c>
    </row>
    <row r="42">
      <c r="A42" s="2" t="n">
        <v>45107</v>
      </c>
      <c r="B42" t="n">
        <v>7.20085791758287</v>
      </c>
      <c r="C42" t="n">
        <v>2.053779535910483</v>
      </c>
      <c r="D42" t="n">
        <v>0.05414181514649119</v>
      </c>
      <c r="E42" t="n">
        <v>0.5429566903628613</v>
      </c>
      <c r="F42" t="n">
        <v>3.295429427120244</v>
      </c>
      <c r="G42" t="n">
        <v>0.9485887275772598</v>
      </c>
      <c r="I42" t="n">
        <v>12.23677289776521</v>
      </c>
      <c r="J42" t="n">
        <v>6.047907585221424</v>
      </c>
      <c r="K42" t="n">
        <v>5.396416891722589</v>
      </c>
    </row>
    <row r="43">
      <c r="A43" s="2" t="n">
        <v>45077</v>
      </c>
      <c r="B43" t="n">
        <v>20.71270846690641</v>
      </c>
      <c r="C43" t="n">
        <v>0.814023064127789</v>
      </c>
      <c r="D43" t="n">
        <v>8.447085695065649</v>
      </c>
      <c r="E43" t="n">
        <v>6.834808014231619</v>
      </c>
      <c r="F43" t="n">
        <v>11.42655991992885</v>
      </c>
      <c r="G43" t="n">
        <v>-0.1133471827755694</v>
      </c>
      <c r="I43" t="n">
        <v>-6.714183851902056</v>
      </c>
      <c r="J43" t="n">
        <v>2.95830872592675</v>
      </c>
      <c r="K43" t="n">
        <v>4.153531890491124</v>
      </c>
    </row>
    <row r="44">
      <c r="A44" s="2" t="n">
        <v>45046</v>
      </c>
      <c r="B44" t="n">
        <v>1.733576737983333</v>
      </c>
      <c r="C44" t="n">
        <v>5.737167512314301</v>
      </c>
      <c r="D44" t="n">
        <v>7.81768362776154</v>
      </c>
      <c r="E44" t="n">
        <v>8.466701768317897</v>
      </c>
      <c r="F44" t="n">
        <v>19.48416713613877</v>
      </c>
      <c r="G44" t="n">
        <v>5.365341664937695</v>
      </c>
      <c r="I44" t="n">
        <v>9.250519321088401</v>
      </c>
      <c r="J44" t="n">
        <v>3.680332628460437</v>
      </c>
      <c r="K44" t="n">
        <v>-0.8652426458529816</v>
      </c>
    </row>
    <row r="45">
      <c r="A45" s="2" t="n">
        <v>45016</v>
      </c>
      <c r="B45" t="n">
        <v>4.593846634840237</v>
      </c>
      <c r="C45" t="n">
        <v>-3.724662344575824</v>
      </c>
      <c r="D45" t="n">
        <v>6.658782938311325</v>
      </c>
      <c r="E45" t="n">
        <v>6.854707782997771</v>
      </c>
      <c r="F45" t="n">
        <v>1.436089594117496</v>
      </c>
      <c r="G45" t="n">
        <v>3.430358597056049</v>
      </c>
      <c r="I45" t="n">
        <v>2.610053476964747</v>
      </c>
      <c r="J45" t="n">
        <v>2.481056501244305</v>
      </c>
      <c r="K45" t="n">
        <v>4.969499685995404</v>
      </c>
    </row>
    <row r="46">
      <c r="A46" s="2" t="n">
        <v>44985</v>
      </c>
      <c r="B46" t="n">
        <v>13.30692315105504</v>
      </c>
      <c r="C46" t="n">
        <v>-12.02052653780166</v>
      </c>
      <c r="D46" t="n">
        <v>-3.297148620506318</v>
      </c>
      <c r="E46" t="n">
        <v>-14.73079992965691</v>
      </c>
      <c r="F46" t="n">
        <v>-1.235784893638703</v>
      </c>
      <c r="G46" t="n">
        <v>-0.7326061258415284</v>
      </c>
      <c r="I46" t="n">
        <v>-0.7178490174616137</v>
      </c>
      <c r="J46" t="n">
        <v>10.9398771530131</v>
      </c>
      <c r="K46" t="n">
        <v>2.480396002957064</v>
      </c>
    </row>
    <row r="47">
      <c r="A47" s="2" t="n">
        <v>44957</v>
      </c>
      <c r="B47" t="n">
        <v>5.833018244711252</v>
      </c>
      <c r="C47" t="n">
        <v>-19.38482793661753</v>
      </c>
      <c r="D47" t="n">
        <v>-25.11305921247429</v>
      </c>
      <c r="E47" t="n">
        <v>-23.44972119173867</v>
      </c>
      <c r="F47" t="n">
        <v>-5.053330384019661</v>
      </c>
      <c r="G47" t="n">
        <v>-7.734261569489775</v>
      </c>
      <c r="I47" t="n">
        <v>1.850603535392992</v>
      </c>
      <c r="J47" t="n">
        <v>4.148069165582347</v>
      </c>
      <c r="K47" t="n">
        <v>1.81778335174807</v>
      </c>
    </row>
    <row r="48">
      <c r="A48" s="2" t="n">
        <v>44926</v>
      </c>
      <c r="B48" t="n">
        <v>-10.58752616905374</v>
      </c>
      <c r="C48" t="n">
        <v>-4.745928088014839</v>
      </c>
      <c r="D48" t="n">
        <v>-7.139618401668146</v>
      </c>
      <c r="E48" t="n">
        <v>-8.173465264910885</v>
      </c>
      <c r="F48" t="n">
        <v>-6.867004816797905</v>
      </c>
      <c r="G48" t="n">
        <v>-2.059946020117798</v>
      </c>
      <c r="I48" t="n">
        <v>0.5277491731552786</v>
      </c>
      <c r="J48" t="n">
        <v>1.854080679431447</v>
      </c>
      <c r="K48" t="n">
        <v>-1.666668695219675</v>
      </c>
    </row>
    <row r="49">
      <c r="A49" s="2" t="n">
        <v>44895</v>
      </c>
      <c r="B49" t="n">
        <v>-1.608331554202458</v>
      </c>
      <c r="C49" t="n">
        <v>7.235485960020571</v>
      </c>
      <c r="D49" t="n">
        <v>6.975903128898064</v>
      </c>
      <c r="E49" t="n">
        <v>7.092594636276428</v>
      </c>
      <c r="F49" t="n">
        <v>4.44875810267098</v>
      </c>
      <c r="G49" t="n">
        <v>2.210024439849878</v>
      </c>
      <c r="I49" t="n">
        <v>2.557970418082056</v>
      </c>
      <c r="J49" t="n">
        <v>-5.149370673655107</v>
      </c>
      <c r="K49" t="n">
        <v>5.39169439745828</v>
      </c>
    </row>
    <row r="50">
      <c r="A50" s="2" t="n">
        <v>44865</v>
      </c>
      <c r="B50" t="n">
        <v>-1.251456859221611</v>
      </c>
      <c r="C50" t="n">
        <v>-1.04940031916041</v>
      </c>
      <c r="D50" t="n">
        <v>0.3533717178334728</v>
      </c>
      <c r="E50" t="n">
        <v>3.365019075528308</v>
      </c>
      <c r="F50" t="n">
        <v>8.074017993939275</v>
      </c>
      <c r="G50" t="n">
        <v>2.797261555994113</v>
      </c>
      <c r="I50" t="n">
        <v>9.492879976252278</v>
      </c>
      <c r="J50" t="n">
        <v>5.58683843400094</v>
      </c>
      <c r="K50" t="n">
        <v>7.351599020538502</v>
      </c>
    </row>
    <row r="51">
      <c r="A51" s="2" t="n">
        <v>44834</v>
      </c>
      <c r="B51" t="n">
        <v>-5.343649813033879</v>
      </c>
      <c r="C51" t="n">
        <v>5.041957871930025</v>
      </c>
      <c r="D51" t="n">
        <v>-2.55299014553656</v>
      </c>
      <c r="E51" t="n">
        <v>25.37386824663102</v>
      </c>
      <c r="F51" t="n">
        <v>-8.538466629052721</v>
      </c>
      <c r="G51" t="n">
        <v>-0.2263689732655116</v>
      </c>
      <c r="I51" t="n">
        <v>-3.890775072490116</v>
      </c>
      <c r="J51" t="n">
        <v>-3.911780937094722</v>
      </c>
      <c r="K51" t="n">
        <v>-6.330621924436408</v>
      </c>
    </row>
    <row r="52">
      <c r="A52" s="2" t="n">
        <v>44804</v>
      </c>
      <c r="B52" t="n">
        <v>19.24600581780689</v>
      </c>
      <c r="C52" t="n">
        <v>3.2459361784547</v>
      </c>
      <c r="D52" t="n">
        <v>10.27236099604043</v>
      </c>
      <c r="E52" t="n">
        <v>9.725183453655561</v>
      </c>
      <c r="F52" t="n">
        <v>1.844497877900086</v>
      </c>
      <c r="G52" t="n">
        <v>7.383072773617583</v>
      </c>
      <c r="I52" t="n">
        <v>6.330029031006856</v>
      </c>
      <c r="J52" t="n">
        <v>7.029922331875293</v>
      </c>
      <c r="K52" t="n">
        <v>2.618635152558402</v>
      </c>
    </row>
    <row r="53">
      <c r="A53" s="2" t="n">
        <v>44773</v>
      </c>
      <c r="B53" t="n">
        <v>18.91653066143606</v>
      </c>
      <c r="C53" t="n">
        <v>4.96948937210786</v>
      </c>
      <c r="D53" t="n">
        <v>14.42460685845972</v>
      </c>
      <c r="E53" t="n">
        <v>3.250685599129</v>
      </c>
      <c r="F53" t="n">
        <v>23.42499089831125</v>
      </c>
      <c r="G53" t="n">
        <v>19.09898935920891</v>
      </c>
      <c r="I53" t="n">
        <v>17.51669422730129</v>
      </c>
      <c r="J53" t="n">
        <v>12.23729333948569</v>
      </c>
      <c r="K53" t="n">
        <v>16.71926821683108</v>
      </c>
    </row>
    <row r="54">
      <c r="A54" s="2" t="n">
        <v>44742</v>
      </c>
      <c r="B54" t="n">
        <v>-5.205492677381763</v>
      </c>
      <c r="C54" t="n">
        <v>-3.477534159208084</v>
      </c>
      <c r="D54" t="n">
        <v>-9.164017250289714</v>
      </c>
      <c r="E54" t="n">
        <v>-1.732545046843736</v>
      </c>
      <c r="F54" t="n">
        <v>-9.506553991052746</v>
      </c>
      <c r="G54" t="n">
        <v>-7.549349246965098</v>
      </c>
      <c r="I54" t="n">
        <v>-5.817468739835164</v>
      </c>
      <c r="J54" t="n">
        <v>-1.376373700238698</v>
      </c>
      <c r="K54" t="n">
        <v>-7.814089966121496</v>
      </c>
    </row>
    <row r="55">
      <c r="A55" s="2" t="n">
        <v>44712</v>
      </c>
      <c r="B55" t="n">
        <v>15.77354581103498</v>
      </c>
      <c r="C55" t="n">
        <v>-5.603481989874959</v>
      </c>
      <c r="D55" t="n">
        <v>-13.60928974471389</v>
      </c>
      <c r="E55" t="n">
        <v>-0.7522815575130015</v>
      </c>
      <c r="F55" t="n">
        <v>-7.07275778255122</v>
      </c>
      <c r="G55" t="n">
        <v>-15.58234406807399</v>
      </c>
      <c r="I55" t="n">
        <v>-2.351923956849122</v>
      </c>
      <c r="J55" t="n">
        <v>7.158744177528997</v>
      </c>
      <c r="K55" t="n">
        <v>-8.25986779354051</v>
      </c>
    </row>
    <row r="56">
      <c r="A56" s="2" t="n">
        <v>44681</v>
      </c>
      <c r="B56" t="n">
        <v>-2.602716971802743</v>
      </c>
      <c r="C56" t="n">
        <v>11.25277362572343</v>
      </c>
      <c r="D56" t="n">
        <v>10.61740465493502</v>
      </c>
      <c r="E56" t="n">
        <v>24.37762270562873</v>
      </c>
      <c r="F56" t="n">
        <v>-2.260486032790632</v>
      </c>
      <c r="G56" t="n">
        <v>1.700721846760089</v>
      </c>
      <c r="I56" t="n">
        <v>-4.146759712723691</v>
      </c>
      <c r="J56" t="n">
        <v>-4.089604371545219</v>
      </c>
      <c r="K56" t="n">
        <v>0.4233400797498454</v>
      </c>
    </row>
    <row r="57">
      <c r="A57" s="2" t="n">
        <v>44651</v>
      </c>
      <c r="B57" t="n">
        <v>-0.06946098370228526</v>
      </c>
      <c r="C57" t="n">
        <v>2.977286427541137</v>
      </c>
      <c r="D57" t="n">
        <v>9.427571411441527</v>
      </c>
      <c r="E57" t="n">
        <v>-2.747527340443268</v>
      </c>
      <c r="F57" t="n">
        <v>8.467581557331672</v>
      </c>
      <c r="G57" t="n">
        <v>4.097586712690782</v>
      </c>
      <c r="I57" t="n">
        <v>-2.702621686411721</v>
      </c>
      <c r="J57" t="n">
        <v>0.8839282951333072</v>
      </c>
      <c r="K57" t="n">
        <v>0.5237533275762596</v>
      </c>
    </row>
    <row r="58">
      <c r="A58" s="2" t="n">
        <v>44620</v>
      </c>
      <c r="B58" t="n">
        <v>-6.153717966184013</v>
      </c>
      <c r="C58" t="n">
        <v>-8.601116452024515</v>
      </c>
      <c r="D58" t="n">
        <v>-1.228541856401</v>
      </c>
      <c r="E58" t="n">
        <v>-13.93945636824542</v>
      </c>
      <c r="F58" t="n">
        <v>-10.27116789823483</v>
      </c>
      <c r="G58" t="n">
        <v>-7.467426951118517</v>
      </c>
      <c r="I58" t="n">
        <v>-4.84234739552285</v>
      </c>
      <c r="J58" t="n">
        <v>0.9525784621034372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0.3689492325855914</v>
      </c>
      <c r="C2" t="n">
        <v>-1.403539968169054</v>
      </c>
      <c r="D2" t="n">
        <v>-2.641383457168545</v>
      </c>
      <c r="E2" t="n">
        <v>-3.743315508021394</v>
      </c>
      <c r="F2" t="n">
        <v>0.1483679525222659</v>
      </c>
      <c r="G2" t="n">
        <v>-4.634374305807054</v>
      </c>
      <c r="H2" t="n">
        <v>-4.6270330111016</v>
      </c>
      <c r="I2" t="n">
        <v>-3.534571870844416</v>
      </c>
      <c r="J2" t="n">
        <v>-2.727080067454524</v>
      </c>
      <c r="K2" t="n">
        <v>-0.4472435195326807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-14.59234869698561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10.30174477683541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-19.76202031639042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-5.004881562836061</v>
      </c>
      <c r="C11" t="n">
        <v>-4.031993499408316</v>
      </c>
      <c r="D11" t="n">
        <v>-2.022867978637932</v>
      </c>
      <c r="E11" t="n">
        <v>-5.624769918195582</v>
      </c>
      <c r="F11" t="n">
        <v>9.156195667628818</v>
      </c>
      <c r="G11" t="n">
        <v>5.086888860369587</v>
      </c>
      <c r="H11" t="n">
        <v>5.257518723801269</v>
      </c>
      <c r="I11" t="n">
        <v>3.581845695140395</v>
      </c>
      <c r="J11" t="n">
        <v>-5.899156798246096</v>
      </c>
      <c r="K11" t="n">
        <v>1.749141730399817</v>
      </c>
    </row>
    <row r="12">
      <c r="A12" s="2" t="n">
        <v>45473</v>
      </c>
      <c r="B12" t="n">
        <v>33.96398752131986</v>
      </c>
      <c r="C12" t="n">
        <v>5.410907767379491</v>
      </c>
      <c r="D12" t="n">
        <v>10.62651300857786</v>
      </c>
      <c r="E12" t="n">
        <v>9.785816743513021</v>
      </c>
      <c r="F12" t="n">
        <v>-8.054622640278087</v>
      </c>
      <c r="G12" t="n">
        <v>16.75118651585956</v>
      </c>
      <c r="H12" t="n">
        <v>33.84959365203017</v>
      </c>
      <c r="I12" t="n">
        <v>-4.983020237063062</v>
      </c>
      <c r="J12" t="n">
        <v>43.36487682926678</v>
      </c>
      <c r="K12" t="n">
        <v>19.68119813362266</v>
      </c>
    </row>
    <row r="13">
      <c r="A13" s="2" t="n">
        <v>45382</v>
      </c>
      <c r="B13" t="n">
        <v>36.06531191726865</v>
      </c>
      <c r="C13" t="n">
        <v>12.68285586850086</v>
      </c>
      <c r="D13" t="n">
        <v>30.99526241494317</v>
      </c>
      <c r="E13" t="n">
        <v>17.55614188233498</v>
      </c>
      <c r="F13" t="n">
        <v>23.48566873738054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14.06943810345378</v>
      </c>
      <c r="C14" t="n">
        <v>9.889433557321748</v>
      </c>
      <c r="D14" t="n">
        <v>24.1410543620159</v>
      </c>
      <c r="E14" t="n">
        <v>22.62241185496832</v>
      </c>
      <c r="F14" t="n">
        <v>36.82427045880596</v>
      </c>
      <c r="G14" t="n">
        <v>9.905271315229381</v>
      </c>
      <c r="I14" t="n">
        <v>16.61787444285545</v>
      </c>
      <c r="J14" t="n">
        <v>9.590196979537025</v>
      </c>
      <c r="K14" t="n">
        <v>27.23489131109551</v>
      </c>
    </row>
    <row r="15">
      <c r="A15" s="2" t="n">
        <v>45199</v>
      </c>
      <c r="B15" t="n">
        <v>-7.224648681606882</v>
      </c>
      <c r="C15" t="n">
        <v>11.51389962106797</v>
      </c>
      <c r="D15" t="n">
        <v>12.37027821111969</v>
      </c>
      <c r="E15" t="n">
        <v>0.3229764699508975</v>
      </c>
      <c r="F15" t="n">
        <v>9.079649749342234</v>
      </c>
      <c r="G15" t="n">
        <v>12.59162304040811</v>
      </c>
      <c r="I15" t="n">
        <v>23.52618742887025</v>
      </c>
      <c r="J15" t="n">
        <v>-2.494403774777176</v>
      </c>
      <c r="K15" t="n">
        <v>-0.0261871396404989</v>
      </c>
    </row>
    <row r="16">
      <c r="A16" s="2" t="n">
        <v>45107</v>
      </c>
      <c r="B16" t="n">
        <v>31.64839509426813</v>
      </c>
      <c r="C16" t="n">
        <v>8.787178143930685</v>
      </c>
      <c r="D16" t="n">
        <v>16.98844114909532</v>
      </c>
      <c r="E16" t="n">
        <v>16.50937185204364</v>
      </c>
      <c r="F16" t="n">
        <v>37.52453616465481</v>
      </c>
      <c r="G16" t="n">
        <v>6.244263885668255</v>
      </c>
      <c r="I16" t="n">
        <v>14.38637488976329</v>
      </c>
      <c r="J16" t="n">
        <v>13.20350813067606</v>
      </c>
      <c r="K16" t="n">
        <v>8.824278432105338</v>
      </c>
    </row>
    <row r="17">
      <c r="A17" s="2" t="n">
        <v>45016</v>
      </c>
      <c r="B17" t="n">
        <v>25.42490005914837</v>
      </c>
      <c r="C17" t="n">
        <v>-31.71690555226574</v>
      </c>
      <c r="D17" t="n">
        <v>-22.76004836728446</v>
      </c>
      <c r="E17" t="n">
        <v>-30.25186064741821</v>
      </c>
      <c r="F17" t="n">
        <v>-4.879997906649169</v>
      </c>
      <c r="G17" t="n">
        <v>-5.268347649509819</v>
      </c>
      <c r="I17" t="n">
        <v>3.758742220701139</v>
      </c>
      <c r="J17" t="n">
        <v>18.40839584119325</v>
      </c>
      <c r="K17" t="n">
        <v>9.52860593506486</v>
      </c>
    </row>
    <row r="18">
      <c r="A18" s="2" t="n">
        <v>44926</v>
      </c>
      <c r="B18" t="n">
        <v>-13.12653717260187</v>
      </c>
      <c r="C18" t="n">
        <v>1.074244709945082</v>
      </c>
      <c r="D18" t="n">
        <v>-0.3107349198410714</v>
      </c>
      <c r="E18" t="n">
        <v>1.648558807459066</v>
      </c>
      <c r="F18" t="n">
        <v>5.130359334790535</v>
      </c>
      <c r="G18" t="n">
        <v>2.90473928916426</v>
      </c>
      <c r="I18" t="n">
        <v>12.88630439967535</v>
      </c>
      <c r="J18" t="n">
        <v>2.006638475642353</v>
      </c>
      <c r="K18" t="n">
        <v>11.25400572257076</v>
      </c>
    </row>
    <row r="19">
      <c r="A19" s="2" t="n">
        <v>44834</v>
      </c>
      <c r="B19" t="n">
        <v>34.22574594073255</v>
      </c>
      <c r="C19" t="n">
        <v>13.84104117459124</v>
      </c>
      <c r="D19" t="n">
        <v>22.95738536967666</v>
      </c>
      <c r="E19" t="n">
        <v>42.03856806814304</v>
      </c>
      <c r="F19" t="n">
        <v>14.96857629249064</v>
      </c>
      <c r="G19" t="n">
        <v>27.60264625940319</v>
      </c>
      <c r="I19" t="n">
        <v>20.09379627726191</v>
      </c>
      <c r="J19" t="n">
        <v>15.42836371721157</v>
      </c>
      <c r="K19" t="n">
        <v>12.19317201343067</v>
      </c>
    </row>
    <row r="20">
      <c r="A20" s="2" t="n">
        <v>44742</v>
      </c>
      <c r="B20" t="n">
        <v>6.890559546075692</v>
      </c>
      <c r="C20" t="n">
        <v>1.36668177907604</v>
      </c>
      <c r="D20" t="n">
        <v>-13.19426306176022</v>
      </c>
      <c r="E20" t="n">
        <v>21.30326534957958</v>
      </c>
      <c r="F20" t="n">
        <v>-17.8078481972724</v>
      </c>
      <c r="G20" t="n">
        <v>-20.62800494912641</v>
      </c>
      <c r="I20" t="n">
        <v>-11.84623858117357</v>
      </c>
      <c r="J20" t="n">
        <v>1.361788488833038</v>
      </c>
      <c r="K20" t="n">
        <v>-15.0704993063453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110.4819596098424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43.03069065660952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14.68608507627149</v>
      </c>
      <c r="D3" t="n">
        <v>72.98008815851942</v>
      </c>
      <c r="E3" t="n">
        <v>37.81734060815085</v>
      </c>
      <c r="F3" t="n">
        <v>67.46612014309328</v>
      </c>
      <c r="G3" t="n">
        <v>45.43520493467628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15.76311854935475</v>
      </c>
      <c r="D4" t="n">
        <v>70.84622319327021</v>
      </c>
      <c r="E4" t="n">
        <v>36.49724517857214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127.804215100446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68.60474025100369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115.2929517888803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47.30440137557412</v>
      </c>
      <c r="H6" t="n">
        <v>96.72967537413091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98.45395371581091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10.49984127835955</v>
      </c>
      <c r="D8" t="n">
        <v>67.96923540554829</v>
      </c>
      <c r="E8" t="n">
        <v>25.85620760528226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11.51437036459502</v>
      </c>
      <c r="D9" t="n">
        <v>65.18817700100537</v>
      </c>
      <c r="E9" t="n">
        <v>25.11849805760256</v>
      </c>
      <c r="F9" t="n">
        <v>42.83617241842661</v>
      </c>
      <c r="G9" t="n">
        <v>32.57215019603148</v>
      </c>
      <c r="H9" t="n">
        <v>69.51935617874017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81.7331877271112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12.30296376395279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64.38374611732603</v>
      </c>
      <c r="E11" t="n">
        <v>25.06904732385027</v>
      </c>
      <c r="F11" t="n">
        <v>37.79589114974831</v>
      </c>
      <c r="G11" t="n">
        <v>33.5404780674379</v>
      </c>
      <c r="H11" t="n">
        <v>67.74546279961291</v>
      </c>
      <c r="I11" t="n">
        <v>8.080473830118716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35.11038427012389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15.95017377209715</v>
      </c>
      <c r="D13" t="n">
        <v>72.62580152403326</v>
      </c>
      <c r="E13" t="n">
        <v>33.19533992013019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15.16850714045708</v>
      </c>
      <c r="D14" t="n">
        <v>76.85442420662207</v>
      </c>
      <c r="E14" t="n">
        <v>32.91804056190433</v>
      </c>
      <c r="F14" t="n">
        <v>48.38830041717155</v>
      </c>
      <c r="G14" t="n">
        <v>36.33078792767175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49.31825963912932</v>
      </c>
      <c r="G15" t="n">
        <v>39.5930918537107</v>
      </c>
      <c r="H15" t="n">
        <v>79.11193456244179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81.52606867479018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81.09180614422549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40.06206434882713</v>
      </c>
      <c r="F19" t="n">
        <v>55.35449642894219</v>
      </c>
      <c r="G19" t="n">
        <v>43.67882120548823</v>
      </c>
      <c r="H19" t="n">
        <v>81.28419247151557</v>
      </c>
      <c r="I19" t="n">
        <v>26.61037538935169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35.94038914537722</v>
      </c>
      <c r="H21" t="n">
        <v>79.88743116734598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76.00873415125524</v>
      </c>
      <c r="E22" t="n">
        <v>38.22496555022834</v>
      </c>
      <c r="F22" t="n">
        <v>36.02563140489694</v>
      </c>
      <c r="G22" t="n">
        <v>35.89351805052657</v>
      </c>
      <c r="H22" t="n">
        <v>83.23176795418516</v>
      </c>
      <c r="I22" t="n">
        <v>26.32113780646821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59.69579799175418</v>
      </c>
      <c r="C25" t="n">
        <v>17.70604849763329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58.20695298750231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14.8064810046886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37.40845033522191</v>
      </c>
      <c r="H30" t="n">
        <v>51.94525018379343</v>
      </c>
      <c r="I30" t="n">
        <v>24.07747414765728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35.68785899045683</v>
      </c>
      <c r="H31" t="n">
        <v>55.57427665291947</v>
      </c>
      <c r="I31" t="n">
        <v>21.75422481859854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52.96233470663043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73.42531160256721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31.46520006765707</v>
      </c>
      <c r="H33" t="n">
        <v>48.47518114578495</v>
      </c>
      <c r="I33" t="n">
        <v>18.84426950315481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71.56408595664668</v>
      </c>
      <c r="C34" t="n">
        <v>21.90063928573192</v>
      </c>
      <c r="D34" t="n">
        <v>48.72523304864917</v>
      </c>
      <c r="E34" t="n">
        <v>26.47795176504541</v>
      </c>
      <c r="F34" t="n">
        <v>32.16018814471924</v>
      </c>
      <c r="G34" t="n">
        <v>33.17791369895988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63.42705316032205</v>
      </c>
      <c r="E36" t="n">
        <v>37.17810914898245</v>
      </c>
      <c r="F36" t="n">
        <v>34.65975963703154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60.7612099714903</v>
      </c>
      <c r="E37" t="n">
        <v>36.28604320894979</v>
      </c>
      <c r="F37" t="n">
        <v>34.05578468596164</v>
      </c>
      <c r="G37" t="n">
        <v>39.94522716220838</v>
      </c>
      <c r="H37" t="n">
        <v>59.05098413430159</v>
      </c>
      <c r="I37" t="n">
        <v>25.41467093849246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76.55454738798879</v>
      </c>
      <c r="C38" t="n">
        <v>24.90085294781934</v>
      </c>
      <c r="D38" t="n">
        <v>61.21288505714506</v>
      </c>
      <c r="E38" t="n">
        <v>38.26310537349917</v>
      </c>
      <c r="F38" t="n">
        <v>35.8718033558608</v>
      </c>
      <c r="G38" t="n">
        <v>39.94080774347202</v>
      </c>
      <c r="H38" t="n">
        <v>59.36274360222984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78.36058802009318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57.28716486419416</v>
      </c>
      <c r="I39" t="n">
        <v>27.77362277171356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79.24211835459683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57.60071817579846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74.92471156867802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42.18828933296312</v>
      </c>
      <c r="E43" t="n">
        <v>20.8462844449256</v>
      </c>
      <c r="F43" t="n">
        <v>34.31733776463199</v>
      </c>
      <c r="G43" t="n">
        <v>30.58719573601458</v>
      </c>
      <c r="H43" t="n">
        <v>46.93162281663008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24.89940421898751</v>
      </c>
      <c r="E44" t="n">
        <v>12.85317418801164</v>
      </c>
      <c r="F44" t="n">
        <v>34.721870299911</v>
      </c>
      <c r="G44" t="n">
        <v>30.95256893490708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5.885680309711372</v>
      </c>
      <c r="D45" t="n">
        <v>22.64686080398224</v>
      </c>
      <c r="E45" t="n">
        <v>15.4842810261324</v>
      </c>
      <c r="F45" t="n">
        <v>37.59171569037321</v>
      </c>
      <c r="G45" t="n">
        <v>31.51190143489677</v>
      </c>
      <c r="H45" t="n">
        <v>34.07585582198087</v>
      </c>
      <c r="I45" t="n">
        <v>15.21190066515241</v>
      </c>
      <c r="J45" t="n">
        <v>107.7027477454678</v>
      </c>
      <c r="K45" t="n">
        <v>30.39533988933758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34.59791248723927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62.1082906696065</v>
      </c>
      <c r="C47" t="n">
        <v>0.461279802793757</v>
      </c>
      <c r="D47" t="n">
        <v>18.79777582589921</v>
      </c>
      <c r="E47" t="n">
        <v>14.54521699551286</v>
      </c>
      <c r="F47" t="n">
        <v>34.85618317780887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47.32007763627431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10.47477033647148</v>
      </c>
      <c r="E51" t="n">
        <v>4.707266260048004</v>
      </c>
      <c r="F51" t="n">
        <v>21.01648445088409</v>
      </c>
      <c r="G51" t="n">
        <v>19.84648544424581</v>
      </c>
      <c r="H51" t="n">
        <v>32.43516759320875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44.35257928799965</v>
      </c>
      <c r="C52" t="n">
        <v>-5.367292884363928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33.87624449769238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40.7557761525964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39.45233700420114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-6.218240238713979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9.576406945046667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45.52901104614537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25.29957018644624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-2.49515108267141</v>
      </c>
      <c r="D58" t="n">
        <v>17.10295344133243</v>
      </c>
      <c r="E58" t="n">
        <v>8.906001032609945</v>
      </c>
      <c r="F58" t="n">
        <v>16.49749129395315</v>
      </c>
      <c r="G58" t="n">
        <v>22.23256798247739</v>
      </c>
      <c r="H58" t="n">
        <v>49.88311710629974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45.15149701499628</v>
      </c>
      <c r="C60" t="n">
        <v>-6.734674002741636</v>
      </c>
      <c r="D60" t="n">
        <v>15.93854915478234</v>
      </c>
      <c r="E60" t="n">
        <v>4.495349084057487</v>
      </c>
      <c r="F60" t="n">
        <v>11.91019563923659</v>
      </c>
      <c r="G60" t="n">
        <v>16.19800237629336</v>
      </c>
      <c r="H60" t="n">
        <v>53.79685454369323</v>
      </c>
      <c r="I60" t="n">
        <v>4.374280477972903</v>
      </c>
      <c r="J60" t="n">
        <v>64.34714679829713</v>
      </c>
      <c r="K60" t="n">
        <v>12.09585973678975</v>
      </c>
    </row>
    <row r="61">
      <c r="A61" s="2" t="n">
        <v>45665</v>
      </c>
      <c r="B61" t="n">
        <v>43.10333077793251</v>
      </c>
      <c r="C61" t="n">
        <v>-8.932519449147758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2.796948046853975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39.13238290123729</v>
      </c>
      <c r="C62" t="n">
        <v>-11.76248567465198</v>
      </c>
      <c r="D62" t="n">
        <v>8.52777992582261</v>
      </c>
      <c r="E62" t="n">
        <v>-1.397036389859652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3.660360480089664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11.28635499528252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-1.776596347839565</v>
      </c>
      <c r="E66" t="n">
        <v>-3.960947376666335</v>
      </c>
      <c r="F66" t="n">
        <v>-1.852791930933984</v>
      </c>
      <c r="G66" t="n">
        <v>12.32058038959874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14.57734852449708</v>
      </c>
      <c r="H67" t="n">
        <v>38.36788269240785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2.136340349454358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-12.85637444066362</v>
      </c>
      <c r="D70" t="n">
        <v>-7.648188354228768</v>
      </c>
      <c r="E70" t="n">
        <v>-0.9093683211864767</v>
      </c>
      <c r="F70" t="n">
        <v>-6.938726929002447</v>
      </c>
      <c r="G70" t="n">
        <v>14.05660933674899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31.9130433686551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-7.843343712908823</v>
      </c>
      <c r="E72" t="n">
        <v>3.576391006883517</v>
      </c>
      <c r="F72" t="n">
        <v>-10.71065318232899</v>
      </c>
      <c r="G72" t="n">
        <v>17.59200540401393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29.1124993482734</v>
      </c>
      <c r="C73" t="n">
        <v>-10.0078254706678</v>
      </c>
      <c r="D73" t="n">
        <v>-7.919347941584276</v>
      </c>
      <c r="E73" t="n">
        <v>4.684284037327013</v>
      </c>
      <c r="F73" t="n">
        <v>-11.1363885741694</v>
      </c>
      <c r="G73" t="n">
        <v>18.20732408350971</v>
      </c>
      <c r="H73" t="n">
        <v>28.9607411361313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19.32664888673794</v>
      </c>
      <c r="H74" t="n">
        <v>25.59624535562162</v>
      </c>
      <c r="I74" t="n">
        <v>-2.411675925398571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-5.954090475238982</v>
      </c>
      <c r="E75" t="n">
        <v>3.93774837776204</v>
      </c>
      <c r="F75" t="n">
        <v>-5.744630758364511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-11.8346870930618</v>
      </c>
      <c r="D76" t="n">
        <v>-4.407443598554406</v>
      </c>
      <c r="E76" t="n">
        <v>-2.499325730780222</v>
      </c>
      <c r="F76" t="n">
        <v>-4.568774749708393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21.58989019487228</v>
      </c>
      <c r="H78" t="n">
        <v>32.61952912779051</v>
      </c>
      <c r="I78" t="n">
        <v>0.17392946008572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21.58201799451267</v>
      </c>
      <c r="I80" t="n">
        <v>-10.59718335997594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19.61190868579656</v>
      </c>
      <c r="C81" t="n">
        <v>-19.14003367212387</v>
      </c>
      <c r="D81" t="n">
        <v>-4.836206434883394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-2.010351055796444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16.7196883122994</v>
      </c>
      <c r="H84" t="n">
        <v>15.46734346675938</v>
      </c>
      <c r="I84" t="n">
        <v>-0.3826647057158739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28.38360910174968</v>
      </c>
      <c r="C85" t="n">
        <v>-20.85314381963049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24.09025156425202</v>
      </c>
      <c r="C86" t="n">
        <v>-23.23454953042683</v>
      </c>
      <c r="D86" t="n">
        <v>-10.0627157886738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19.70132011461379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21.50240557090055</v>
      </c>
      <c r="H88" t="n">
        <v>13.8409125385164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17.825971766748</v>
      </c>
      <c r="C89" t="n">
        <v>-28.49080166477157</v>
      </c>
      <c r="D89" t="n">
        <v>-16.06296379572989</v>
      </c>
      <c r="E89" t="n">
        <v>-14.79040037275777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-12.95102399265991</v>
      </c>
      <c r="E90" t="n">
        <v>-13.08355647231623</v>
      </c>
      <c r="F90" t="n">
        <v>-15.9724940984026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15.73598119402457</v>
      </c>
      <c r="C91" t="n">
        <v>-27.87555784695497</v>
      </c>
      <c r="D91" t="n">
        <v>-13.83570732096647</v>
      </c>
      <c r="E91" t="n">
        <v>-14.08369145885172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-14.22517495331798</v>
      </c>
      <c r="E92" t="n">
        <v>-15.6859814216238</v>
      </c>
      <c r="F92" t="n">
        <v>-17.74185482218241</v>
      </c>
      <c r="G92" t="n">
        <v>18.8895738069613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-28.26059405703001</v>
      </c>
      <c r="D93" t="n">
        <v>-11.88432088067661</v>
      </c>
      <c r="E93" t="n">
        <v>-15.36781318228599</v>
      </c>
      <c r="F93" t="n">
        <v>-17.91504260576876</v>
      </c>
      <c r="G93" t="n">
        <v>18.14701137203922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-16.57168464713871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-31.35807682929204</v>
      </c>
      <c r="D97" t="n">
        <v>-16.06667635134851</v>
      </c>
      <c r="E97" t="n">
        <v>-19.83356284736342</v>
      </c>
      <c r="F97" t="n">
        <v>-27.14988531106994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-18.07557788349125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9.92051717092215</v>
      </c>
      <c r="H100" t="n">
        <v>-4.053727426123399</v>
      </c>
      <c r="I100" t="n">
        <v>-6.682502486376418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-2.054348076612811</v>
      </c>
      <c r="C101" t="n">
        <v>-30.22589746423059</v>
      </c>
      <c r="D101" t="n">
        <v>-15.94463218459685</v>
      </c>
      <c r="E101" t="n">
        <v>-18.35873428714794</v>
      </c>
      <c r="F101" t="n">
        <v>-27.41929731692939</v>
      </c>
      <c r="G101" t="n">
        <v>8.89152620709066</v>
      </c>
      <c r="H101" t="n">
        <v>0.9658702981378386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-0.5910581044375141</v>
      </c>
      <c r="C102" t="n">
        <v>-27.127735317223</v>
      </c>
      <c r="D102" t="n">
        <v>-12.19124344931326</v>
      </c>
      <c r="E102" t="n">
        <v>-15.14554004287179</v>
      </c>
      <c r="F102" t="n">
        <v>-25.57262402727563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-1.691518606030973</v>
      </c>
      <c r="C103" t="n">
        <v>-28.07473823056661</v>
      </c>
      <c r="D103" t="n">
        <v>-12.95640959533768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-5.96235716451713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-5.538816769776711</v>
      </c>
      <c r="C104" t="n">
        <v>-30.77558610237734</v>
      </c>
      <c r="D104" t="n">
        <v>-13.18329225896074</v>
      </c>
      <c r="E104" t="n">
        <v>-20.48606483563935</v>
      </c>
      <c r="F104" t="n">
        <v>-28.47586670716302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-11.6308641145322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-15.32981391320263</v>
      </c>
      <c r="E106" t="n">
        <v>-19.96788537474767</v>
      </c>
      <c r="F106" t="n">
        <v>-27.84489775958176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-9.768588020142344</v>
      </c>
      <c r="C107" t="n">
        <v>-29.62564296642182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-18.42313300504311</v>
      </c>
      <c r="F108" t="n">
        <v>-28.36070530022854</v>
      </c>
      <c r="G108" t="n">
        <v>8.099740462003545</v>
      </c>
      <c r="H108" t="n">
        <v>5.988790214448403</v>
      </c>
      <c r="I108" t="n">
        <v>-13.0149636158865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-13.93579944070308</v>
      </c>
      <c r="E109" t="n">
        <v>-18.27407161333749</v>
      </c>
      <c r="F109" t="n">
        <v>-27.64923230911338</v>
      </c>
      <c r="G109" t="n">
        <v>7.679279486777291</v>
      </c>
      <c r="H109" t="n">
        <v>4.73299898315851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-25.61595309392026</v>
      </c>
      <c r="D110" t="n">
        <v>-9.434039393352</v>
      </c>
      <c r="E110" t="n">
        <v>-13.44042882335261</v>
      </c>
      <c r="F110" t="n">
        <v>-18.84123032849437</v>
      </c>
      <c r="G110" t="n">
        <v>12.98746297821036</v>
      </c>
      <c r="H110" t="n">
        <v>21.06474641520803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-2.236224685949439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-4.554351103868104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-5.832655435269107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24.2973623658224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21.28087423184384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-7.943963844652469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-7.945173904485925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-14.05320258591363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16.1179523233008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12.73482130611325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-22.18593850980792</v>
      </c>
      <c r="C124" t="n">
        <v>-24.35812628267028</v>
      </c>
      <c r="D124" t="n">
        <v>-18.64757117468602</v>
      </c>
      <c r="E124" t="n">
        <v>-13.46504350586241</v>
      </c>
      <c r="F124" t="n">
        <v>-31.86088458085919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-20.50365077797269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-20.0303510548861</v>
      </c>
      <c r="D127" t="n">
        <v>-8.190439411708317</v>
      </c>
      <c r="E127" t="n">
        <v>-10.00588147505749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-26.07197181266488</v>
      </c>
      <c r="G128" t="n">
        <v>20.42361114833895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-17.04522462870693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-15.42195080784066</v>
      </c>
      <c r="D130" t="n">
        <v>-7.864086488910171</v>
      </c>
      <c r="E130" t="n">
        <v>-4.796795064486936</v>
      </c>
      <c r="F130" t="n">
        <v>-24.17843599353345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-15.75036925992022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-7.096305539640779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-11.58929836287599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24.37709305668663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-22.80081265406373</v>
      </c>
      <c r="D136" t="n">
        <v>-7.592505294692176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-13.28239558447978</v>
      </c>
      <c r="C137" t="n">
        <v>-26.85728315242532</v>
      </c>
      <c r="D137" t="n">
        <v>-3.936432049513106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0.1409502241736194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-14.74378914574937</v>
      </c>
      <c r="F140" t="n">
        <v>-22.90577796412413</v>
      </c>
      <c r="G140" t="n">
        <v>13.5621920832135</v>
      </c>
      <c r="H140" t="n">
        <v>17.9627249377317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12.33266766842092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-17.68456551718018</v>
      </c>
      <c r="C142" t="n">
        <v>-28.17531778030162</v>
      </c>
      <c r="D142" t="n">
        <v>-2.008914525287253</v>
      </c>
      <c r="E142" t="n">
        <v>-15.44793593402426</v>
      </c>
      <c r="F142" t="n">
        <v>-29.13044462112751</v>
      </c>
      <c r="G142" t="n">
        <v>8.516424001260138</v>
      </c>
      <c r="H142" t="n">
        <v>10.5189922723486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-12.718260768639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-19.9593324841875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-4.157311438705635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4.453752470824734</v>
      </c>
      <c r="E150" t="n">
        <v>-6.667633392183503</v>
      </c>
      <c r="F150" t="n">
        <v>-7.087782287349553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-7.140001884901781</v>
      </c>
      <c r="F151" t="n">
        <v>-5.500682244933897</v>
      </c>
      <c r="G151" t="n">
        <v>13.30034001904172</v>
      </c>
      <c r="H151" t="n">
        <v>12.07938876473127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-20.96090556343216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-12.89327359331151</v>
      </c>
      <c r="F156" t="n">
        <v>-5.756895721970389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1.613406106056248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-25.75789630678123</v>
      </c>
      <c r="C160" t="n">
        <v>-25.78923184101736</v>
      </c>
      <c r="D160" t="n">
        <v>2.295192027270176</v>
      </c>
      <c r="E160" t="n">
        <v>-12.0587556235347</v>
      </c>
      <c r="F160" t="n">
        <v>-1.259752236255518</v>
      </c>
      <c r="G160" t="n">
        <v>6.619090606073152</v>
      </c>
      <c r="H160" t="n">
        <v>-0.07489850906529094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-26.70427419432027</v>
      </c>
      <c r="C162" t="n">
        <v>-25.00258520972629</v>
      </c>
      <c r="D162" t="n">
        <v>2.825544990898199</v>
      </c>
      <c r="E162" t="n">
        <v>-12.17949504528746</v>
      </c>
      <c r="F162" t="n">
        <v>8.549148444171518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-16.26555692700989</v>
      </c>
      <c r="F163" t="n">
        <v>1.664974923518581</v>
      </c>
      <c r="G163" t="n">
        <v>10.54222062971588</v>
      </c>
      <c r="H163" t="n">
        <v>7.412844818714515</v>
      </c>
      <c r="I163" t="n">
        <v>-3.97085834310752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-18.94776591482894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7.976424476322963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-12.09886503757385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-26.4684767603506</v>
      </c>
      <c r="C170" t="n">
        <v>-29.38182436892827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-29.99740355357483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-0.5412872724091522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10.19036620898448</v>
      </c>
      <c r="H172" t="n">
        <v>0.4806701529365132</v>
      </c>
      <c r="I172" t="n">
        <v>1.014362306700622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11.25579003507555</v>
      </c>
      <c r="H173" t="n">
        <v>-0.738162947900356</v>
      </c>
      <c r="I173" t="n">
        <v>-1.18301556399073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-29.60703628189129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13.76188496177548</v>
      </c>
      <c r="H175" t="n">
        <v>3.140069802105594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-27.8828114120679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-27.76587312853709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-27.06935804500912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-30.33297471517926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-11.59599073318232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-8.979772039637901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-28.5789923132225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-25.59795027038699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-28.73127527311191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-34.05113573133982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-35.00734485417747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-38.98597553794806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-38.81620601464139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-30.38404517486428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-31.49183230837618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33.97824752522109</v>
      </c>
      <c r="C386" t="n">
        <v>-27.36889557975123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43.13443971251449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29.65715405843557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-26.8517903642708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9.289295926401731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11.75316685370671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-27.46373331626527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-4.49143945014715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-19.69642320441698</v>
      </c>
      <c r="F401" t="n">
        <v>-21.15275288074205</v>
      </c>
      <c r="G401" t="n">
        <v>16.74924628613041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28.4346439760488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19.88575120822535</v>
      </c>
      <c r="C405" t="n">
        <v>-29.7676811992857</v>
      </c>
      <c r="D405" t="n">
        <v>30.21910712213614</v>
      </c>
      <c r="E405" t="n">
        <v>-22.25013600802024</v>
      </c>
      <c r="F405" t="n">
        <v>-23.35060471444114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-29.36551812248192</v>
      </c>
      <c r="D407" t="n">
        <v>27.54167665894958</v>
      </c>
      <c r="E407" t="n">
        <v>-23.81185665093268</v>
      </c>
      <c r="F407" t="n">
        <v>-24.60799855752533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-26.68654595307244</v>
      </c>
      <c r="G408" t="n">
        <v>20.41235691655083</v>
      </c>
      <c r="H408" t="n">
        <v>-3.774844859958792</v>
      </c>
      <c r="I408" t="n">
        <v>10.22463152506283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11.88252649912591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12.92700154566893</v>
      </c>
      <c r="C413" t="n">
        <v>-28.39087912349512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-22.08404498409029</v>
      </c>
      <c r="F414" t="n">
        <v>-29.69337637299228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16.84592622244914</v>
      </c>
      <c r="C416" t="n">
        <v>-28.73909527801786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21.10216157681222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22.1816284941381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18.5097917934977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18.34527259829166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12.03351457308342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32.08189517174282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34.17586478985653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39.47820568406541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39.28132952963199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34.25060585769912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2026-10-17T12:18:44Z</dcterms:created>
  <dcterms:modified xmlns:dcterms="http://purl.org/dc/terms/" xmlns:xsi="http://www.w3.org/2001/XMLSchema-instance" xsi:type="dcterms:W3CDTF">2026-10-17T12:18:44Z</dcterms:modified>
</cp:coreProperties>
</file>