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4472.85986328125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262.5780029296875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1967.340942382812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1660.1123046875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225.7233276367188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215.8634490966797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220.3625946044922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224.0959320068359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186.7147369384766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3654.779296875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3738.05322265625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263.3438110351562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4289.69384765625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4094.920654296875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3980.121826171875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3722.985595703125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3643.06103515625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2943.096435546875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582.14208984375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565.2513427734375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3971.790771484375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596.4600830078125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4680.087890625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703.9677124023438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14.74192182627441</v>
      </c>
      <c r="D32" t="n">
        <v>11.53192455148606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-3.72466925265954</v>
      </c>
      <c r="C45" t="n">
        <v>-6.40266909192424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-12.02052577896658</v>
      </c>
      <c r="C46" t="n">
        <v>5.940905183966572</v>
      </c>
      <c r="D46" t="n">
        <v>7.797713729802291</v>
      </c>
      <c r="E46" t="n">
        <v>-2.436972745519284</v>
      </c>
      <c r="F46" t="n">
        <v>7.537688442211055</v>
      </c>
      <c r="G46" t="n">
        <v>-0.7178550298533648</v>
      </c>
      <c r="H46" t="n">
        <v>-7.916583283609491</v>
      </c>
      <c r="I46" t="n">
        <v>6.815142796246754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-31.32331122292928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-4.745927627890323</v>
      </c>
      <c r="C48" t="n">
        <v>10.46945643646551</v>
      </c>
      <c r="D48" t="n">
        <v>-8.168095453971569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7.235496356655302</v>
      </c>
      <c r="C49" t="n">
        <v>-10.01367680603824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-3.188483760733174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3.245936540603456</v>
      </c>
      <c r="C52" t="n">
        <v>10.7879384713321</v>
      </c>
      <c r="D52" t="n">
        <v>10.97153416296111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39.52288138177966</v>
      </c>
      <c r="D53" t="n">
        <v>3.493702666082599</v>
      </c>
      <c r="E53" t="n">
        <v>24.59557781570949</v>
      </c>
      <c r="F53" t="n">
        <v>-13.09192095975378</v>
      </c>
      <c r="G53" t="n">
        <v>17.51668309698946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-5.817453213584534</v>
      </c>
      <c r="H54" t="n">
        <v>5.684752637391455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12.1732912897252</v>
      </c>
      <c r="I55" t="n">
        <v>-8.430022096819856</v>
      </c>
    </row>
    <row r="56">
      <c r="A56" s="2" t="n">
        <v>44681</v>
      </c>
      <c r="B56" t="n">
        <v>11.25278549721549</v>
      </c>
      <c r="C56" t="n">
        <v>7.891183727118944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14.32645503610095</v>
      </c>
      <c r="I56" t="n">
        <v>-3.692651812703052</v>
      </c>
    </row>
    <row r="57">
      <c r="A57" s="2" t="n">
        <v>44651</v>
      </c>
      <c r="B57" t="n">
        <v>2.977286427541137</v>
      </c>
      <c r="C57" t="n">
        <v>4.373905005656309</v>
      </c>
      <c r="D57" t="n">
        <v>-0.2188476066901979</v>
      </c>
      <c r="E57" t="n">
        <v>-7.764350626507688</v>
      </c>
      <c r="F57" t="n">
        <v>2.939344832041657</v>
      </c>
      <c r="G57" t="n">
        <v>-2.702621495341306</v>
      </c>
      <c r="H57" t="n">
        <v>1.985201486900379</v>
      </c>
      <c r="I57" t="n">
        <v>15.1069264781384</v>
      </c>
    </row>
    <row r="58">
      <c r="A58" s="2" t="n">
        <v>44620</v>
      </c>
      <c r="B58" t="n">
        <v>-8.601106239606581</v>
      </c>
      <c r="C58" t="n">
        <v>-7.999345744801367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-10.7191197458016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-26.71976731281734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20.09377647947088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-17.03025634580811</v>
      </c>
      <c r="E20" t="n">
        <v>-14.91875517831074</v>
      </c>
      <c r="F20" t="n">
        <v>-34.56865555611795</v>
      </c>
      <c r="G20" t="n">
        <v>-11.84623045420767</v>
      </c>
      <c r="H20" t="n">
        <v>35.53408724311411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-30.77095614688675</v>
      </c>
      <c r="E2" t="n">
        <v>-18.44423219781386</v>
      </c>
      <c r="F2" t="n">
        <v>-60.91262991560222</v>
      </c>
      <c r="G2" t="n">
        <v>9.903031909400628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51.02038736747898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15.63854044315161</v>
      </c>
    </row>
    <row r="4">
      <c r="A4" s="2" t="n">
        <v>44936</v>
      </c>
      <c r="B4" t="n">
        <v>10.91697359242037</v>
      </c>
      <c r="C4" t="n">
        <v>48.61215642977428</v>
      </c>
      <c r="D4" t="n">
        <v>-29.73600251468304</v>
      </c>
      <c r="E4" t="n">
        <v>-17.28036900787986</v>
      </c>
      <c r="F4" t="n">
        <v>-59.16386561466265</v>
      </c>
      <c r="G4" t="n">
        <v>9.495406355393099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52.4342981025877</v>
      </c>
      <c r="D5" t="n">
        <v>-30.55675469496324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12.18822742582732</v>
      </c>
    </row>
    <row r="6">
      <c r="A6" s="2" t="n">
        <v>44938</v>
      </c>
      <c r="B6" t="n">
        <v>6.360876247879199</v>
      </c>
      <c r="C6" t="n">
        <v>48.6078315450382</v>
      </c>
      <c r="D6" t="n">
        <v>-31.01199113408927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11.57610598898422</v>
      </c>
    </row>
    <row r="7">
      <c r="A7" s="2" t="n">
        <v>44939</v>
      </c>
      <c r="B7" t="n">
        <v>4.855218883386958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5.624876961652281</v>
      </c>
      <c r="C8" t="n">
        <v>37.37453325506994</v>
      </c>
      <c r="D8" t="n">
        <v>-32.58445715981869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5.029379830742342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3.48624480937425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11.86342605824975</v>
      </c>
      <c r="H13" t="n">
        <v>50.42793386724147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-2.613199636243424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-1.25492552006331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5.509057567834885</v>
      </c>
      <c r="D18" t="n">
        <v>-41.06136995406813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13.7203590631642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5.552096104750359</v>
      </c>
      <c r="D21" t="n">
        <v>-37.44662346108153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-11.56061762604929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-38.46251015037983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26.63667963471546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4.651552804951553</v>
      </c>
      <c r="D28" t="n">
        <v>-40.02901832962408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2.283321941878413</v>
      </c>
      <c r="D29" t="n">
        <v>-39.92830570877545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20.0205343806954</v>
      </c>
      <c r="D33" t="n">
        <v>-36.24899180276494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-31.52575562080768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-17.27382854125392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26.62658807082274</v>
      </c>
    </row>
    <row r="40">
      <c r="A40" s="2" t="n">
        <v>44987</v>
      </c>
      <c r="B40" t="n">
        <v>-10.112998949728</v>
      </c>
      <c r="C40" t="n">
        <v>19.99227254909988</v>
      </c>
      <c r="D40" t="n">
        <v>-33.4464355494036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-6.826376140143786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19.97299046981551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30.0424237369673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-32.00009245759481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29.15086616281712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72.07754347129848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-13.59045601648054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27.31464950542808</v>
      </c>
      <c r="H50" t="n">
        <v>59.24203279560578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15.98313585316258</v>
      </c>
      <c r="D52" t="n">
        <v>-34.25271587339678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25.60366396055818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12.85901801649232</v>
      </c>
      <c r="D55" t="n">
        <v>-34.09010417179705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48.50059008475913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-19.05066715167667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6.211075593859827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20.09686105988664</v>
      </c>
      <c r="D61" t="n">
        <v>-32.87970466844666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45.61543906035648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19.28250807487959</v>
      </c>
      <c r="D65" t="n">
        <v>-36.88053870976356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18.19504002741938</v>
      </c>
      <c r="D67" t="n">
        <v>-33.69653079610486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10.71952759400105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35.73263082104252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76.04510923828644</v>
      </c>
      <c r="D82" t="n">
        <v>-27.39506276636763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88.79788121045662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-15.63753385668363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136.1211415432193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0.3346800169833797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150.4177785661384</v>
      </c>
      <c r="D94" t="n">
        <v>6.524281725052283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155.0206629373498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37.68132710412495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174.8430964419606</v>
      </c>
      <c r="D99" t="n">
        <v>16.25381430847697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156.707947404745</v>
      </c>
      <c r="D101" t="n">
        <v>4.692921365639391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3.859217527922332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-14.01614503334164</v>
      </c>
      <c r="C106" t="n">
        <v>148.8793029664074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33.05837211709548</v>
      </c>
      <c r="I107" t="n">
        <v>55.53314044241455</v>
      </c>
    </row>
    <row r="108">
      <c r="A108" s="2" t="n">
        <v>45091</v>
      </c>
      <c r="B108" t="n">
        <v>-13.14213348011624</v>
      </c>
      <c r="C108" t="n">
        <v>181.5868116860351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179.9304396283295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26.03632659068726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194.7452105842337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63.6089995911498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-13.23672157465267</v>
      </c>
      <c r="C119" t="n">
        <v>202.7747499028433</v>
      </c>
      <c r="D119" t="n">
        <v>29.44823048406178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200.0318145566838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175.673725081305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14.83311663291911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59.19884866848444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206.1101019147774</v>
      </c>
      <c r="D126" t="n">
        <v>22.19835733538078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212.9428335910975</v>
      </c>
      <c r="D127" t="n">
        <v>23.09184300333001</v>
      </c>
      <c r="E127" t="n">
        <v>4.597354985046165</v>
      </c>
      <c r="F127" t="n">
        <v>39.76555263061039</v>
      </c>
      <c r="G127" t="n">
        <v>58.88480888536289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-16.06923156230668</v>
      </c>
      <c r="C130" t="n">
        <v>216.2503721850941</v>
      </c>
      <c r="D130" t="n">
        <v>18.52716467454592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12.95579504497126</v>
      </c>
      <c r="E134" t="n">
        <v>-6.348016874151618</v>
      </c>
      <c r="F134" t="n">
        <v>44.29470053907531</v>
      </c>
      <c r="G134" t="n">
        <v>59.12091077674615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230.6072047258819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-10.90378137837755</v>
      </c>
      <c r="C137" t="n">
        <v>202.2960785665958</v>
      </c>
      <c r="D137" t="n">
        <v>7.255403432678342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42.08958444817858</v>
      </c>
    </row>
    <row r="138">
      <c r="A138" s="2" t="n">
        <v>45134</v>
      </c>
      <c r="B138" t="n">
        <v>-9.65719695879641</v>
      </c>
      <c r="C138" t="n">
        <v>199.5115353899816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9.926842902311183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12.03208547270689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174.7103961736247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132.4840634042623</v>
      </c>
      <c r="D145" t="n">
        <v>26.83562786402807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29.72438365819858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141.174861784602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142.4130613522618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21.5914562602052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141.4294309996683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162.6464177072168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23.68406321045114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15.23631720945475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49.93850813085015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6.077505998368515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16.83217458084869</v>
      </c>
      <c r="E181" t="n">
        <v>-17.16384486678342</v>
      </c>
      <c r="F181" t="n">
        <v>57.89889123683274</v>
      </c>
      <c r="G181" t="n">
        <v>61.22487303535238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20.34262260803368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28.59144338265145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28.05163009041545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-14.35132793248257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20.23889014440463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226.8269719872021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52.91384649964422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59.69869552541349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195.2814865464137</v>
      </c>
      <c r="D244" t="n">
        <v>69.99262099174845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64.68403988335065</v>
      </c>
      <c r="H246" t="n">
        <v>34.4058388358178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65.53843658520991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167.9051393527419</v>
      </c>
      <c r="D252" t="n">
        <v>69.71848506245266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66.27662204371589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155.0464881709096</v>
      </c>
      <c r="D256" t="n">
        <v>69.03642247285443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60.43259144330597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6.948335445871701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157.4482379933443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124.0337495312081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30.08320598775915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104.2035795731805</v>
      </c>
      <c r="D296" t="n">
        <v>146.3434438731932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101.3632749597733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208.5231933037804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22.22754542212324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10.86457318950167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11.29013274696531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182.6230026145691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32.1099410123425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26.29995163932062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17.89141465250697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18.54755006382312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170.4178899551583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27.19674431867987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2026-10-17T12:18:14Z</dcterms:created>
  <dcterms:modified xmlns:dcterms="http://purl.org/dc/terms/" xmlns:xsi="http://www.w3.org/2001/XMLSchema-instance" xsi:type="dcterms:W3CDTF">2026-10-17T12:18:14Z</dcterms:modified>
</cp:coreProperties>
</file>