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1155.959838867188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1079.552612304688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874.7943115234375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1082.02099609375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1086.346435546875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822.1366577148438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1159.945678710938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1180.7119140625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879.70654296875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1134.830932617188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1144.840698242188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935.9989624023438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920.8207397460938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925.6346435546875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964.6857299804688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952.7493286132812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1007.224304199219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1173.135864257812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1044.90380859375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1105.24951171875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1165.79736328125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1156.18701171875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926.0238647460938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1097.79736328125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1105.067626953125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1094.502685546875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1098.43359375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778.6300659179688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770.0614013671875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1071.464965820312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1073.328002929688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1243.164184570312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19.88716244099729</v>
      </c>
      <c r="C2" t="n">
        <v>0.8484354445247755</v>
      </c>
      <c r="D2" t="n">
        <v>5.291005397796744</v>
      </c>
      <c r="E2" t="n">
        <v>-0.2904854613743235</v>
      </c>
      <c r="F2" t="n">
        <v>2.280627081946163</v>
      </c>
      <c r="G2" t="n">
        <v>2.038749045650801</v>
      </c>
      <c r="H2" t="n">
        <v>21.12039389527807</v>
      </c>
      <c r="I2" t="n">
        <v>7.883668168419011</v>
      </c>
      <c r="J2" t="n">
        <v>-5.078720024767436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0.7267397958982569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4.617439211995333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3.914078552641831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-2.434980881223348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8.299924766203226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3.253161661561332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7.801993328517498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0.365994673980552</v>
      </c>
      <c r="H45" t="n">
        <v>10.36725582872331</v>
      </c>
      <c r="I45" t="n">
        <v>-2.506383181936411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-1.329754391523208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7.128558868849533</v>
      </c>
      <c r="H49" t="n">
        <v>11.48815860769938</v>
      </c>
      <c r="I49" t="n">
        <v>-3.906738589925352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7.227431513353522</v>
      </c>
      <c r="H50" t="n">
        <v>3.474762330681291</v>
      </c>
      <c r="I50" t="n">
        <v>1.992280127469637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4.312845771615814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-3.320939222268404</v>
      </c>
      <c r="H53" t="n">
        <v>29.24944861623748</v>
      </c>
      <c r="I53" t="n">
        <v>3.064828993452862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-1.405435808258682</v>
      </c>
      <c r="H54" t="n">
        <v>-16.0722547147822</v>
      </c>
      <c r="I54" t="n">
        <v>2.955472050563457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-16.35935731537461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42.1559706663859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-1.133426034140439</v>
      </c>
      <c r="H58" t="n">
        <v>3.513107684464867</v>
      </c>
      <c r="I58" t="n">
        <v>-20.63636310365917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19.88716244099729</v>
      </c>
      <c r="C2" t="n">
        <v>0.8484354445247755</v>
      </c>
      <c r="D2" t="n">
        <v>5.291005397796744</v>
      </c>
      <c r="E2" t="n">
        <v>-0.2904854613743235</v>
      </c>
      <c r="F2" t="n">
        <v>2.280627081946163</v>
      </c>
      <c r="G2" t="n">
        <v>2.038749045650801</v>
      </c>
      <c r="H2" t="n">
        <v>21.12039389527807</v>
      </c>
      <c r="I2" t="n">
        <v>7.883668168419011</v>
      </c>
      <c r="J2" t="n">
        <v>-5.078720024767436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-0.02532372548660344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9.403473939461261</v>
      </c>
      <c r="H16" t="n">
        <v>-4.159445407279028</v>
      </c>
      <c r="I16" t="n">
        <v>22.41575164825376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-17.20760422819352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-12.28810842402225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-8.095923753425128</v>
      </c>
      <c r="H19" t="n">
        <v>50.88300138028043</v>
      </c>
      <c r="I19" t="n">
        <v>13.29247407649501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-1.484013150128449</v>
      </c>
      <c r="H20" t="n">
        <v>-19.32324486904549</v>
      </c>
      <c r="I20" t="n">
        <v>22.41422869787526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14.33285418188992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-5.022550191840591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-1.144807853606011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-0.2006118466521212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7.352811673943527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-4.414073462103863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-7.360272346607877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-10.50879615882656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2026-10-17T12:18:08Z</dcterms:created>
  <dcterms:modified xmlns:dcterms="http://purl.org/dc/terms/" xmlns:xsi="http://www.w3.org/2001/XMLSchema-instance" xsi:type="dcterms:W3CDTF">2026-10-17T12:18:08Z</dcterms:modified>
</cp:coreProperties>
</file>