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442.2802429199219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758.553466796875</v>
      </c>
      <c r="E7" t="n">
        <v>741.5902709960938</v>
      </c>
      <c r="F7" t="n">
        <v>786.4432983398438</v>
      </c>
      <c r="G7" t="n">
        <v>893.6535034179688</v>
      </c>
      <c r="H7" t="n">
        <v>388.1618347167969</v>
      </c>
      <c r="I7" t="n">
        <v>77.26546478271484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890.8391723632812</v>
      </c>
      <c r="H8" t="n">
        <v>385.93994140625</v>
      </c>
      <c r="I8" t="n">
        <v>77.17337036132812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743.7445068359375</v>
      </c>
      <c r="C9" t="n">
        <v>1789.938110351562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76.16036224365234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76.43660736083984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76.74362182617188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75.54643249511719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494.054931640625</v>
      </c>
      <c r="K24" t="n">
        <v>233.6848602294922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73.67384338378906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75.60780334472656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74.04222106933594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469.2195739746094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427.5528259277344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68.77796173095703</v>
      </c>
      <c r="J45" t="n">
        <v>402.7631530761719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71.98979949951172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428.7420654296875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654.0859375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671.1629028320312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72.96306610107422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684.2022094726562</v>
      </c>
      <c r="E58" t="n">
        <v>680.5896606445312</v>
      </c>
      <c r="F58" t="n">
        <v>678.2861328125</v>
      </c>
      <c r="G58" t="n">
        <v>898.89404296875</v>
      </c>
      <c r="H58" t="n">
        <v>343.1872863769531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75.396240234375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724.2164916992188</v>
      </c>
      <c r="G64" t="n">
        <v>958.0440063476562</v>
      </c>
      <c r="H64" t="n">
        <v>365.8638916015625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736.8267211914062</v>
      </c>
      <c r="G69" t="n">
        <v>951.4933471679688</v>
      </c>
      <c r="H69" t="n">
        <v>355.3824157714844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452.5711669921875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945.718994140625</v>
      </c>
      <c r="H79" t="n">
        <v>347.0231628417969</v>
      </c>
      <c r="I79" t="n">
        <v>77.01836395263672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73.15771484375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71.63292694091797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71.01648712158203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422.658935546875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440.9142456054688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72.24932861328125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578.73388671875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419.314453125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224.0771331787109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68.15217590332031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68.54592895507812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438.63818359375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346.4254150390625</v>
      </c>
      <c r="I129" t="n">
        <v>70.67875671386719</v>
      </c>
      <c r="J129" t="n">
        <v>452.2018737792969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77.89757537841797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260.4536437988281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78.02880096435547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77.47097778320312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482.4415893554688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493.5433654785156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531.1687622070312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75.81285858154297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70.36182403564453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499.1639404296875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489.7809143066406</v>
      </c>
      <c r="K196" t="n">
        <v>221.4768676757812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709.637451171875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225.9478759765625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558.2034301757812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93.12937164306641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94.91110229492188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572.74267578125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559.1788330078125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94.84253692626953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552.67578125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104.6763076782227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560.2008666992188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501.6258850097656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503.7626953125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484.0673217773438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118.0293502807617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109.4306945800781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490.1989135742188</v>
      </c>
      <c r="K314" t="n">
        <v>246.5854339599609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505.3884887695312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501.9510498046875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515.2361450195312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119.2577285766602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116.8711242675781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120.1351547241211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544.68603515625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544.68603515625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534.3274536132812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116.8711242675781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133.6823883056641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142.5266265869141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146.4384613037109</v>
      </c>
      <c r="J364" t="n">
        <v>537.37109375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149.2387084960938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156.3829956054688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344.5914306640625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186.790771484375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248.8807525634766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367.7554626464844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456.7081604003906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344.0132751464844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371.0740051269531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385.9187927246094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385.5024108886719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717.41015625</v>
      </c>
      <c r="K564" t="n">
        <v>469.8523864746094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513.1400146484375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451.1249694824219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484.2367553710938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9.672215161388831</v>
      </c>
      <c r="J20" t="n">
        <v>2.286029356931807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-12.24648085795549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11.62273010781605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-1.492532013266956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11.52756134278685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13.14543312846588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0.5681075661328361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-8.859702803847313</v>
      </c>
      <c r="J29" t="n">
        <v>16.79937689231179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15.85208534943574</v>
      </c>
      <c r="J30" t="n">
        <v>-0.2414223643713131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14.24305796990173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37.7394002327766</v>
      </c>
      <c r="J32" t="n">
        <v>-0.1414493401005967</v>
      </c>
      <c r="K32" t="n">
        <v>7.845673863248726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-2.104006462465136</v>
      </c>
      <c r="J33" t="n">
        <v>-5.513318403809276</v>
      </c>
      <c r="K33" t="n">
        <v>-2.057983281315379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6.626863718240594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-0.4590524633593329</v>
      </c>
      <c r="J35" t="n">
        <v>-9.488871032284351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21.07456738929141</v>
      </c>
      <c r="J36" t="n">
        <v>8.26568869282811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21.07828280691475</v>
      </c>
      <c r="J37" t="n">
        <v>-1.207194777287979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3.432685280746828</v>
      </c>
      <c r="G38" t="n">
        <v>11.60651061719329</v>
      </c>
      <c r="H38" t="n">
        <v>3.936942704234037</v>
      </c>
      <c r="I38" t="n">
        <v>7.35724728556697</v>
      </c>
      <c r="J38" t="n">
        <v>2.216471497616146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11.84175858031211</v>
      </c>
      <c r="I39" t="n">
        <v>11.96048014366378</v>
      </c>
      <c r="J39" t="n">
        <v>10.41527234343205</v>
      </c>
      <c r="K39" t="n">
        <v>5.812285356312286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-8.104440932080371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4.367259443408034</v>
      </c>
      <c r="J40" t="n">
        <v>0.1817131364083124</v>
      </c>
      <c r="K40" t="n">
        <v>4.65784533276119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3.83428276595521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5.290081073391084</v>
      </c>
      <c r="J41" t="n">
        <v>-5.546514878244624</v>
      </c>
      <c r="K41" t="n">
        <v>-6.470549096878853</v>
      </c>
    </row>
    <row r="42">
      <c r="A42" s="2" t="n">
        <v>44957</v>
      </c>
      <c r="B42" t="n">
        <v>-6.655955880333764</v>
      </c>
      <c r="C42" t="n">
        <v>-13.27001522772187</v>
      </c>
      <c r="D42" t="n">
        <v>-10.47574015010672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0.2125300022637333</v>
      </c>
      <c r="J42" t="n">
        <v>-9.809354176916962</v>
      </c>
      <c r="K42" t="n">
        <v>-5.535717882340396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-2.168576965087854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3.863114647397614</v>
      </c>
      <c r="J43" t="n">
        <v>1.867380417663855</v>
      </c>
      <c r="K43" t="n">
        <v>1.99259215578611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7.466410332121831</v>
      </c>
      <c r="F44" t="n">
        <v>4.864097014602797</v>
      </c>
      <c r="G44" t="n">
        <v>2.201029773897467</v>
      </c>
      <c r="H44" t="n">
        <v>2.371249537879105</v>
      </c>
      <c r="I44" t="n">
        <v>20.81603570404882</v>
      </c>
      <c r="J44" t="n">
        <v>4.99301913446426</v>
      </c>
      <c r="K44" t="n">
        <v>9.831980886395787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-2.61256457310628</v>
      </c>
      <c r="E45" t="n">
        <v>5.301315181670141</v>
      </c>
      <c r="F45" t="n">
        <v>5.417628532692209</v>
      </c>
      <c r="G45" t="n">
        <v>-3.590107377585861</v>
      </c>
      <c r="H45" t="n">
        <v>4.548705955044996</v>
      </c>
      <c r="I45" t="n">
        <v>10.1816243056194</v>
      </c>
      <c r="J45" t="n">
        <v>8.141739289461135</v>
      </c>
      <c r="K45" t="n">
        <v>2.63873824202403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0.4037791132452062</v>
      </c>
      <c r="E46" t="n">
        <v>-4.357046050914349</v>
      </c>
      <c r="F46" t="n">
        <v>-2.851341487441583</v>
      </c>
      <c r="G46" t="n">
        <v>7.020634456351216</v>
      </c>
      <c r="H46" t="n">
        <v>-5.024929274629864</v>
      </c>
      <c r="I46" t="n">
        <v>-10.8649215954387</v>
      </c>
      <c r="J46" t="n">
        <v>-0.1223502047837055</v>
      </c>
      <c r="K46" t="n">
        <v>-11.59709113250855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3.14789691189068</v>
      </c>
      <c r="J47" t="n">
        <v>0.5488758589435871</v>
      </c>
      <c r="K47" t="n">
        <v>-1.819176367336606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33.4894875649133</v>
      </c>
      <c r="E48" t="n">
        <v>6.394643026020308</v>
      </c>
      <c r="F48" t="n">
        <v>15.75226337946514</v>
      </c>
      <c r="G48" t="n">
        <v>31.36527330604173</v>
      </c>
      <c r="H48" t="n">
        <v>8.985027765748566</v>
      </c>
      <c r="I48" t="n">
        <v>11.0100315522861</v>
      </c>
      <c r="J48" t="n">
        <v>13.40415081909143</v>
      </c>
      <c r="K48" t="n">
        <v>7.679403161791143</v>
      </c>
    </row>
    <row r="49">
      <c r="A49" s="2" t="n">
        <v>44742</v>
      </c>
      <c r="B49" t="n">
        <v>-7.063653844278872</v>
      </c>
      <c r="C49" t="n">
        <v>-15.45008172162107</v>
      </c>
      <c r="D49" t="n">
        <v>-10.88407869969017</v>
      </c>
      <c r="E49" t="n">
        <v>-2.94825776839428</v>
      </c>
      <c r="F49" t="n">
        <v>-6.063614609842316</v>
      </c>
      <c r="G49" t="n">
        <v>-14.66401407508604</v>
      </c>
      <c r="H49" t="n">
        <v>-10.05766163355694</v>
      </c>
      <c r="I49" t="n">
        <v>-5.125860308025542</v>
      </c>
      <c r="J49" t="n">
        <v>-0.4699858000049795</v>
      </c>
      <c r="K49" t="n">
        <v>8.939790108461644</v>
      </c>
    </row>
    <row r="50">
      <c r="A50" s="2" t="n">
        <v>44712</v>
      </c>
      <c r="B50" t="n">
        <v>-5.956612801114691</v>
      </c>
      <c r="C50" t="n">
        <v>-13.25953694399442</v>
      </c>
      <c r="D50" t="n">
        <v>-8.837960254680056</v>
      </c>
      <c r="E50" t="n">
        <v>1.480513298734554</v>
      </c>
      <c r="F50" t="n">
        <v>1.284800507368167</v>
      </c>
      <c r="G50" t="n">
        <v>-4.874569197863343</v>
      </c>
      <c r="H50" t="n">
        <v>3.132755549401733</v>
      </c>
      <c r="I50" t="n">
        <v>-5.435225894224138</v>
      </c>
      <c r="J50" t="n">
        <v>-4.210102328446574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-8.101286994957002</v>
      </c>
      <c r="E51" t="n">
        <v>-5.831932372677096</v>
      </c>
      <c r="F51" t="n">
        <v>1.780086902938627</v>
      </c>
      <c r="G51" t="n">
        <v>4.613007250873835</v>
      </c>
      <c r="H51" t="n">
        <v>2.103939819222944</v>
      </c>
      <c r="I51" t="n">
        <v>4.573718362739831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2.525603891056694</v>
      </c>
      <c r="C52" t="n">
        <v>6.544246101009765</v>
      </c>
      <c r="D52" t="n">
        <v>3.679505825510354</v>
      </c>
      <c r="E52" t="n">
        <v>3.092020411091956</v>
      </c>
      <c r="F52" t="n">
        <v>-1.669586260375344</v>
      </c>
      <c r="G52" t="n">
        <v>1.596613593306873</v>
      </c>
      <c r="H52" t="n">
        <v>-4.824301505255734</v>
      </c>
      <c r="I52" t="n">
        <v>2.503411100465369</v>
      </c>
      <c r="J52" t="n">
        <v>2.1419672723336</v>
      </c>
      <c r="K52" t="n">
        <v>2.082113252909146</v>
      </c>
    </row>
    <row r="53">
      <c r="A53" s="2" t="n">
        <v>44620</v>
      </c>
      <c r="B53" t="n">
        <v>-3.964825781170966</v>
      </c>
      <c r="C53" t="n">
        <v>2.058705695588969</v>
      </c>
      <c r="D53" t="n">
        <v>0.02928115345883775</v>
      </c>
      <c r="E53" t="n">
        <v>-4.001475578884439</v>
      </c>
      <c r="F53" t="n">
        <v>-5.844312170156285</v>
      </c>
      <c r="G53" t="n">
        <v>5.572751689342548</v>
      </c>
      <c r="H53" t="n">
        <v>-0.7807419031248708</v>
      </c>
      <c r="I53" t="n">
        <v>-4.606049739104401</v>
      </c>
      <c r="J53" t="n">
        <v>-10.23592523172417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23.51118303487021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11.50012402695289</v>
      </c>
      <c r="K14" t="n">
        <v>39.75637214714127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-14.57676175738246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10.12191784171426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-10.36771658579653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38.25953561138265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2.063687356780353</v>
      </c>
      <c r="J17" t="n">
        <v>13.88708704880592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-25.34158517732233</v>
      </c>
      <c r="E18" t="n">
        <v>-7.255182725328191</v>
      </c>
      <c r="F18" t="n">
        <v>-3.163086377716229</v>
      </c>
      <c r="G18" t="n">
        <v>-15.0791106494831</v>
      </c>
      <c r="H18" t="n">
        <v>-5.288373209117514</v>
      </c>
      <c r="I18" t="n">
        <v>-6.179057616882078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42.84040952047778</v>
      </c>
      <c r="J2" t="n">
        <v>29.57177328400213</v>
      </c>
      <c r="K2" t="n">
        <v>5.818858979709085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5.72596661465361</v>
      </c>
      <c r="F3" t="n">
        <v>13.6819441900226</v>
      </c>
      <c r="G3" t="n">
        <v>35.83285413979063</v>
      </c>
      <c r="H3" t="n">
        <v>-2.138030793873236</v>
      </c>
      <c r="I3" t="n">
        <v>44.14898611346181</v>
      </c>
      <c r="J3" t="n">
        <v>27.64921557764601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22.75346741455553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11.01187410938569</v>
      </c>
      <c r="G5" t="n">
        <v>32.69269781547559</v>
      </c>
      <c r="H5" t="n">
        <v>-4.702418454400414</v>
      </c>
      <c r="I5" t="n">
        <v>36.47717835387627</v>
      </c>
      <c r="J5" t="n">
        <v>23.24835662629216</v>
      </c>
      <c r="K5" t="n">
        <v>12.16544528720953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-6.494874031924224</v>
      </c>
      <c r="I6" t="n">
        <v>34.563903600076</v>
      </c>
      <c r="J6" t="n">
        <v>22.98914318304275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-22.39898327505162</v>
      </c>
      <c r="E7" t="n">
        <v>3.855347415663024</v>
      </c>
      <c r="F7" t="n">
        <v>8.380090875599056</v>
      </c>
      <c r="G7" t="n">
        <v>35.1305070839502</v>
      </c>
      <c r="H7" t="n">
        <v>-8.551462043430579</v>
      </c>
      <c r="I7" t="n">
        <v>35.4761897473759</v>
      </c>
      <c r="J7" t="n">
        <v>21.00967739542299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-22.22262460652713</v>
      </c>
      <c r="D8" t="n">
        <v>-21.34413302880279</v>
      </c>
      <c r="E8" t="n">
        <v>2.416016106446239</v>
      </c>
      <c r="F8" t="n">
        <v>7.375845645658829</v>
      </c>
      <c r="G8" t="n">
        <v>36.09001234557836</v>
      </c>
      <c r="H8" t="n">
        <v>-7.792508271076215</v>
      </c>
      <c r="I8" t="n">
        <v>33.63989960523044</v>
      </c>
      <c r="J8" t="n">
        <v>21.04172043430492</v>
      </c>
      <c r="K8" t="n">
        <v>6.33292060653583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-22.73790314385514</v>
      </c>
      <c r="E9" t="n">
        <v>4.558298707777908</v>
      </c>
      <c r="F9" t="n">
        <v>5.656051412746788</v>
      </c>
      <c r="G9" t="n">
        <v>31.72602607230244</v>
      </c>
      <c r="H9" t="n">
        <v>-8.068477761963111</v>
      </c>
      <c r="I9" t="n">
        <v>33.04566735303604</v>
      </c>
      <c r="J9" t="n">
        <v>18.02128823673101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8.399024611953543</v>
      </c>
      <c r="F10" t="n">
        <v>6.064977608555933</v>
      </c>
      <c r="G10" t="n">
        <v>32.97996505663288</v>
      </c>
      <c r="H10" t="n">
        <v>-6.549529517109976</v>
      </c>
      <c r="I10" t="n">
        <v>32.96016304374874</v>
      </c>
      <c r="J10" t="n">
        <v>17.46949325092246</v>
      </c>
      <c r="K10" t="n">
        <v>5.226005987241988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33.3716634152015</v>
      </c>
      <c r="J11" t="n">
        <v>17.84305895223661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32.23613055664347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28.80855362206791</v>
      </c>
      <c r="C13" t="n">
        <v>-26.558162214688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-8.100610862479529</v>
      </c>
      <c r="I13" t="n">
        <v>35.86735014336602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33.8970259511739</v>
      </c>
      <c r="J14" t="n">
        <v>17.02702606557287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28.09299985883204</v>
      </c>
      <c r="J15" t="n">
        <v>12.94001941166654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7.425528941666326</v>
      </c>
      <c r="F16" t="n">
        <v>2.188192689724988</v>
      </c>
      <c r="G16" t="n">
        <v>31.76420117158045</v>
      </c>
      <c r="H16" t="n">
        <v>-9.484809326164822</v>
      </c>
      <c r="I16" t="n">
        <v>25.7032249519845</v>
      </c>
      <c r="J16" t="n">
        <v>9.086224315113389</v>
      </c>
      <c r="K16" t="n">
        <v>5.860156015362028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10.61402176862354</v>
      </c>
      <c r="K17" t="n">
        <v>10.13304634261862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-15.16305890731157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33.51704620390079</v>
      </c>
      <c r="J18" t="n">
        <v>9.227234318952426</v>
      </c>
      <c r="K18" t="n">
        <v>12.73676145089924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27.94567161790318</v>
      </c>
      <c r="J19" t="n">
        <v>1.253391757882483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29.69817003852659</v>
      </c>
      <c r="J20" t="n">
        <v>2.462798401975164</v>
      </c>
      <c r="K20" t="n">
        <v>4.011479649398697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-13.7723971942701</v>
      </c>
      <c r="E21" t="n">
        <v>12.94924981186023</v>
      </c>
      <c r="F21" t="n">
        <v>10.16528081785289</v>
      </c>
      <c r="G21" t="n">
        <v>27.55929781504172</v>
      </c>
      <c r="H21" t="n">
        <v>-4.085517877176281</v>
      </c>
      <c r="I21" t="n">
        <v>29.77793879355863</v>
      </c>
      <c r="J21" t="n">
        <v>2.673768885604977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-12.66180213427744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4.060044403797791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29.98683501208137</v>
      </c>
      <c r="J23" t="n">
        <v>2.93406120232993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-10.34889205062167</v>
      </c>
      <c r="E24" t="n">
        <v>10.41877948203083</v>
      </c>
      <c r="F24" t="n">
        <v>6.836692469478423</v>
      </c>
      <c r="G24" t="n">
        <v>20.47596666044096</v>
      </c>
      <c r="H24" t="n">
        <v>-7.463775801052619</v>
      </c>
      <c r="I24" t="n">
        <v>31.48787269451219</v>
      </c>
      <c r="J24" t="n">
        <v>3.375208595957102</v>
      </c>
      <c r="K24" t="n">
        <v>5.828020543043055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-5.956575720198898</v>
      </c>
      <c r="I25" t="n">
        <v>35.31027981144905</v>
      </c>
      <c r="J25" t="n">
        <v>5.486679076092504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35.61613648230253</v>
      </c>
      <c r="J26" t="n">
        <v>5.33163812413866</v>
      </c>
      <c r="K26" t="n">
        <v>7.246584740964668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-2.361758067740727</v>
      </c>
      <c r="I27" t="n">
        <v>33.59214174208653</v>
      </c>
      <c r="J27" t="n">
        <v>2.736103917663413</v>
      </c>
      <c r="K27" t="n">
        <v>3.537152050752135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33.23666697965988</v>
      </c>
      <c r="J28" t="n">
        <v>2.623172201082546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8.755494993927337</v>
      </c>
      <c r="G29" t="n">
        <v>19.18195268903446</v>
      </c>
      <c r="H29" t="n">
        <v>-4.317962654762053</v>
      </c>
      <c r="I29" t="n">
        <v>34.45844861174487</v>
      </c>
      <c r="J29" t="n">
        <v>1.880022085232547</v>
      </c>
      <c r="K29" t="n">
        <v>2.804181735116362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-7.856419396097102</v>
      </c>
      <c r="E30" t="n">
        <v>10.84702780394053</v>
      </c>
      <c r="F30" t="n">
        <v>10.60542129730009</v>
      </c>
      <c r="G30" t="n">
        <v>17.83443221510916</v>
      </c>
      <c r="H30" t="n">
        <v>-2.14541416915075</v>
      </c>
      <c r="I30" t="n">
        <v>38.25747529016177</v>
      </c>
      <c r="J30" t="n">
        <v>3.57417489639491</v>
      </c>
      <c r="K30" t="n">
        <v>4.146138959705792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0.7704764492329597</v>
      </c>
      <c r="I31" t="n">
        <v>41.42747189373721</v>
      </c>
      <c r="J31" t="n">
        <v>7.556226280312539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-9.423688294937428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38.45840363314801</v>
      </c>
      <c r="J33" t="n">
        <v>2.887370904774555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8.394825791857908</v>
      </c>
      <c r="F34" t="n">
        <v>12.51899030646373</v>
      </c>
      <c r="G34" t="n">
        <v>15.24979159166719</v>
      </c>
      <c r="H34" t="n">
        <v>-6.368030127933999</v>
      </c>
      <c r="I34" t="n">
        <v>37.27159956094903</v>
      </c>
      <c r="J34" t="n">
        <v>2.233784424418062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-11.4531372390088</v>
      </c>
      <c r="E35" t="n">
        <v>7.24309828281493</v>
      </c>
      <c r="F35" t="n">
        <v>12.80401521813177</v>
      </c>
      <c r="G35" t="n">
        <v>13.49445460561904</v>
      </c>
      <c r="H35" t="n">
        <v>-6.480658313515586</v>
      </c>
      <c r="I35" t="n">
        <v>39.15724632271373</v>
      </c>
      <c r="J35" t="n">
        <v>2.684019270446369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5.605738504309077</v>
      </c>
      <c r="F36" t="n">
        <v>11.96753415233267</v>
      </c>
      <c r="G36" t="n">
        <v>14.2157424992223</v>
      </c>
      <c r="H36" t="n">
        <v>-7.048237630454778</v>
      </c>
      <c r="I36" t="n">
        <v>39.60824562155976</v>
      </c>
      <c r="J36" t="n">
        <v>3.386050801907592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-11.32871047923332</v>
      </c>
      <c r="E37" t="n">
        <v>6.667155936245805</v>
      </c>
      <c r="F37" t="n">
        <v>14.67312984196911</v>
      </c>
      <c r="G37" t="n">
        <v>16.13996627465535</v>
      </c>
      <c r="H37" t="n">
        <v>-6.231079293714559</v>
      </c>
      <c r="I37" t="n">
        <v>39.88863207157558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-12.92054244261661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6.468602482751828</v>
      </c>
      <c r="K38" t="n">
        <v>4.688345702191254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-2.724433895362888</v>
      </c>
      <c r="I39" t="n">
        <v>53.17476691610048</v>
      </c>
      <c r="J39" t="n">
        <v>15.32334967458431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10.0798252532065</v>
      </c>
      <c r="F40" t="n">
        <v>17.68026808614906</v>
      </c>
      <c r="G40" t="n">
        <v>19.83523968467185</v>
      </c>
      <c r="H40" t="n">
        <v>-7.215149069605853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52.79224276095815</v>
      </c>
      <c r="J41" t="n">
        <v>17.95491025465408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59.72815715300779</v>
      </c>
      <c r="J42" t="n">
        <v>20.28803738374296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65.6147037573606</v>
      </c>
      <c r="J43" t="n">
        <v>22.72450685582801</v>
      </c>
      <c r="K43" t="n">
        <v>17.48965677173386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66.80953167564061</v>
      </c>
      <c r="J44" t="n">
        <v>22.87527756631531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-7.513372119443695</v>
      </c>
      <c r="D45" t="n">
        <v>-3.746323760544767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70.48661294428702</v>
      </c>
      <c r="J45" t="n">
        <v>26.2530343256419</v>
      </c>
      <c r="K45" t="n">
        <v>27.09013788530637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62.96886561927391</v>
      </c>
      <c r="J46" t="n">
        <v>22.25103186203883</v>
      </c>
      <c r="K46" t="n">
        <v>23.47475000877008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57.03007901675387</v>
      </c>
      <c r="J47" t="n">
        <v>18.13138979839142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-12.83736784612386</v>
      </c>
      <c r="E48" t="n">
        <v>12.00027273326181</v>
      </c>
      <c r="F48" t="n">
        <v>22.79873985731329</v>
      </c>
      <c r="G48" t="n">
        <v>16.41794760945392</v>
      </c>
      <c r="H48" t="n">
        <v>-4.981720028354031</v>
      </c>
      <c r="I48" t="n">
        <v>56.13152098157003</v>
      </c>
      <c r="J48" t="n">
        <v>12.14569414806157</v>
      </c>
      <c r="K48" t="n">
        <v>16.44067980507402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-13.45942940004646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52.14554633465139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20.84582718752455</v>
      </c>
      <c r="G50" t="n">
        <v>13.34565592837558</v>
      </c>
      <c r="H50" t="n">
        <v>-5.290323155114763</v>
      </c>
      <c r="I50" t="n">
        <v>50.65084783574307</v>
      </c>
      <c r="J50" t="n">
        <v>10.90758018547255</v>
      </c>
      <c r="K50" t="n">
        <v>13.20520351106442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-16.43334828840343</v>
      </c>
      <c r="E51" t="n">
        <v>10.94864292273323</v>
      </c>
      <c r="F51" t="n">
        <v>20.6667530464202</v>
      </c>
      <c r="G51" t="n">
        <v>12.68370307637641</v>
      </c>
      <c r="H51" t="n">
        <v>-1.907831810393956</v>
      </c>
      <c r="I51" t="n">
        <v>47.21741734332456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-16.22239886696775</v>
      </c>
      <c r="E52" t="n">
        <v>10.3348462576103</v>
      </c>
      <c r="F52" t="n">
        <v>21.11798311106672</v>
      </c>
      <c r="G52" t="n">
        <v>11.03149460077659</v>
      </c>
      <c r="H52" t="n">
        <v>-2.989069114921394</v>
      </c>
      <c r="I52" t="n">
        <v>48.29742304396494</v>
      </c>
      <c r="J52" t="n">
        <v>7.55840390025555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43.28007831760652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42.88097120033891</v>
      </c>
      <c r="J54" t="n">
        <v>6.145948929577782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37.62958424394534</v>
      </c>
      <c r="J55" t="n">
        <v>3.957169636135838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7.19452026512104</v>
      </c>
      <c r="F56" t="n">
        <v>18.86300896354334</v>
      </c>
      <c r="G56" t="n">
        <v>9.627262481977494</v>
      </c>
      <c r="H56" t="n">
        <v>-3.589409467192728</v>
      </c>
      <c r="I56" t="n">
        <v>38.86292252278334</v>
      </c>
      <c r="J56" t="n">
        <v>5.596963396302845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10.80810795112443</v>
      </c>
      <c r="F57" t="n">
        <v>22.10724526392791</v>
      </c>
      <c r="G57" t="n">
        <v>12.94348469933371</v>
      </c>
      <c r="H57" t="n">
        <v>-0.8299895529851664</v>
      </c>
      <c r="I57" t="n">
        <v>36.51700025499194</v>
      </c>
      <c r="J57" t="n">
        <v>5.939133243491956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-19.04090011310469</v>
      </c>
      <c r="E58" t="n">
        <v>12.25532991814655</v>
      </c>
      <c r="F58" t="n">
        <v>22.43216077688914</v>
      </c>
      <c r="G58" t="n">
        <v>15.04671539190683</v>
      </c>
      <c r="H58" t="n">
        <v>-0.009514865465587441</v>
      </c>
      <c r="I58" t="n">
        <v>42.24884585027784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13.64210163924178</v>
      </c>
      <c r="F59" t="n">
        <v>24.23654613497148</v>
      </c>
      <c r="G59" t="n">
        <v>15.12137473744017</v>
      </c>
      <c r="H59" t="n">
        <v>0.5038960218109123</v>
      </c>
      <c r="I59" t="n">
        <v>44.25671486834774</v>
      </c>
      <c r="J59" t="n">
        <v>6.919342933607142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12.2245485167346</v>
      </c>
      <c r="F60" t="n">
        <v>24.29801271432854</v>
      </c>
      <c r="G60" t="n">
        <v>17.0364955301995</v>
      </c>
      <c r="H60" t="n">
        <v>0.9682665782354771</v>
      </c>
      <c r="I60" t="n">
        <v>49.42902060294116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50.21625576508382</v>
      </c>
      <c r="J61" t="n">
        <v>7.457423427232213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51.17427438885007</v>
      </c>
      <c r="J62" t="n">
        <v>8.577565470809789</v>
      </c>
      <c r="K62" t="n">
        <v>16.1490522519057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11.40324866411315</v>
      </c>
      <c r="F63" t="n">
        <v>18.66370397591675</v>
      </c>
      <c r="G63" t="n">
        <v>11.28624142733949</v>
      </c>
      <c r="H63" t="n">
        <v>-0.9169305931356786</v>
      </c>
      <c r="I63" t="n">
        <v>54.91616557056955</v>
      </c>
      <c r="J63" t="n">
        <v>5.177788577424192</v>
      </c>
      <c r="K63" t="n">
        <v>11.65424627654117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-21.78241626004512</v>
      </c>
      <c r="E64" t="n">
        <v>1.559593484254163</v>
      </c>
      <c r="F64" t="n">
        <v>18.83102386292164</v>
      </c>
      <c r="G64" t="n">
        <v>9.689816127614437</v>
      </c>
      <c r="H64" t="n">
        <v>0.6296884013750281</v>
      </c>
      <c r="I64" t="n">
        <v>53.81652461784361</v>
      </c>
      <c r="J64" t="n">
        <v>5.465253605677445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49.18681633174084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43.41259114413525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-17.92877762484566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46.30482405011387</v>
      </c>
      <c r="J67" t="n">
        <v>7.289987078998483</v>
      </c>
      <c r="K67" t="n">
        <v>13.77301755288354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10.84381884119485</v>
      </c>
      <c r="F68" t="n">
        <v>19.61181984659748</v>
      </c>
      <c r="G68" t="n">
        <v>17.30356517504266</v>
      </c>
      <c r="H68" t="n">
        <v>5.880452741788811</v>
      </c>
      <c r="I68" t="n">
        <v>43.60460313790306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18.12169793182981</v>
      </c>
      <c r="G69" t="n">
        <v>15.19510186078665</v>
      </c>
      <c r="H69" t="n">
        <v>5.752040910348155</v>
      </c>
      <c r="I69" t="n">
        <v>44.73361070391013</v>
      </c>
      <c r="J69" t="n">
        <v>6.570581693900013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46.49941835197304</v>
      </c>
      <c r="J70" t="n">
        <v>7.887732486620491</v>
      </c>
      <c r="K70" t="n">
        <v>14.6587915976363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43.417151242894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-16.58528928846496</v>
      </c>
      <c r="D72" t="n">
        <v>-17.98668945915026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10.55058694111273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-16.00896605065486</v>
      </c>
      <c r="E73" t="n">
        <v>25.42833315024719</v>
      </c>
      <c r="F73" t="n">
        <v>19.91800077709749</v>
      </c>
      <c r="G73" t="n">
        <v>17.32634653893768</v>
      </c>
      <c r="H73" t="n">
        <v>10.71375204610177</v>
      </c>
      <c r="I73" t="n">
        <v>47.82558132278205</v>
      </c>
      <c r="J73" t="n">
        <v>11.48252164342729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-13.57267917655958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51.71897355457522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23.73450468926745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54.6478246747754</v>
      </c>
      <c r="J76" t="n">
        <v>17.32422413745418</v>
      </c>
      <c r="K76" t="n">
        <v>21.58681500308411</v>
      </c>
    </row>
    <row r="77">
      <c r="A77" s="2" t="n">
        <v>45048</v>
      </c>
      <c r="B77" t="n">
        <v>11.69146489524686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11.18990505247879</v>
      </c>
      <c r="I77" t="n">
        <v>62.03761212285257</v>
      </c>
      <c r="J77" t="n">
        <v>18.09564923506992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55.01798499280166</v>
      </c>
      <c r="J78" t="n">
        <v>14.61983533744775</v>
      </c>
      <c r="K78" t="n">
        <v>15.22865558836581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27.34610680875249</v>
      </c>
      <c r="F79" t="n">
        <v>25.86279303651919</v>
      </c>
      <c r="G79" t="n">
        <v>17.3673510744992</v>
      </c>
      <c r="H79" t="n">
        <v>11.90195805124412</v>
      </c>
      <c r="I79" t="n">
        <v>58.94442677334442</v>
      </c>
      <c r="J79" t="n">
        <v>18.46186607954436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-4.675238837873752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53.75673964995143</v>
      </c>
      <c r="J80" t="n">
        <v>15.36884597956603</v>
      </c>
      <c r="K80" t="n">
        <v>16.77013446670721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56.87344994425892</v>
      </c>
      <c r="J81" t="n">
        <v>19.42529039285474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-0.7552104139086691</v>
      </c>
      <c r="E82" t="n">
        <v>18.51683203345151</v>
      </c>
      <c r="F82" t="n">
        <v>26.85659188396616</v>
      </c>
      <c r="G82" t="n">
        <v>12.93518754062446</v>
      </c>
      <c r="H82" t="n">
        <v>10.20802877465108</v>
      </c>
      <c r="I82" t="n">
        <v>54.14696584643297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57.06861404694128</v>
      </c>
      <c r="J83" t="n">
        <v>21.15705943262125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5.995156029008619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57.9772942293445</v>
      </c>
      <c r="J85" t="n">
        <v>21.32918979769243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33.93755816824042</v>
      </c>
      <c r="G86" t="n">
        <v>38.17909829912094</v>
      </c>
      <c r="H86" t="n">
        <v>11.69379770807166</v>
      </c>
      <c r="I86" t="n">
        <v>65.31358111893964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14.85809977102932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63.93678352203322</v>
      </c>
      <c r="J87" t="n">
        <v>25.30507543815037</v>
      </c>
      <c r="K87" t="n">
        <v>15.75285388051622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64.54873705138962</v>
      </c>
      <c r="J88" t="n">
        <v>24.95012537176262</v>
      </c>
      <c r="K88" t="n">
        <v>21.33117029242564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67.60881947236379</v>
      </c>
      <c r="J89" t="n">
        <v>26.04798223898126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70.18166716971888</v>
      </c>
      <c r="J90" t="n">
        <v>31.36755162932423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39.97845926537637</v>
      </c>
      <c r="G91" t="n">
        <v>41.79859990606217</v>
      </c>
      <c r="H91" t="n">
        <v>7.089279412993399</v>
      </c>
      <c r="I91" t="n">
        <v>70.20285778107254</v>
      </c>
      <c r="J91" t="n">
        <v>28.82574155311386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63.82777986851052</v>
      </c>
      <c r="J92" t="n">
        <v>26.40198814097609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65.09693153252655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70.96446156440221</v>
      </c>
      <c r="J94" t="n">
        <v>31.91530571188366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23.72382125109485</v>
      </c>
      <c r="F95" t="n">
        <v>34.79037728647722</v>
      </c>
      <c r="G95" t="n">
        <v>42.58453429146207</v>
      </c>
      <c r="H95" t="n">
        <v>6.400287418178796</v>
      </c>
      <c r="I95" t="n">
        <v>69.40183518903243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73.46724373113065</v>
      </c>
      <c r="J96" t="n">
        <v>31.10993479146944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81.95841757241651</v>
      </c>
      <c r="J97" t="n">
        <v>30.30004719239885</v>
      </c>
      <c r="K97" t="n">
        <v>27.00539493417764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21.45716524460841</v>
      </c>
      <c r="E99" t="n">
        <v>18.70891269736523</v>
      </c>
      <c r="F99" t="n">
        <v>29.26800660395814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24.3344741531506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16.72878835373277</v>
      </c>
      <c r="F100" t="n">
        <v>27.5722894327898</v>
      </c>
      <c r="G100" t="n">
        <v>41.86608831364704</v>
      </c>
      <c r="H100" t="n">
        <v>-0.3228238525466831</v>
      </c>
      <c r="I100" t="n">
        <v>88.93179140191947</v>
      </c>
      <c r="J100" t="n">
        <v>27.64916768703576</v>
      </c>
      <c r="K100" t="n">
        <v>25.06593891061488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88.90155553802582</v>
      </c>
      <c r="J101" t="n">
        <v>26.12953957667694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25.88877309642468</v>
      </c>
      <c r="G102" t="n">
        <v>42.98429390120144</v>
      </c>
      <c r="H102" t="n">
        <v>6.139083658086864</v>
      </c>
      <c r="I102" t="n">
        <v>88.96391753883688</v>
      </c>
      <c r="J102" t="n">
        <v>27.47804649893106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91.46027661797895</v>
      </c>
      <c r="J103" t="n">
        <v>28.26173738649675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88.62141266052915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92.61195961742357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17.46220143175461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27.21472756666716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22.35644223800297</v>
      </c>
      <c r="E107" t="n">
        <v>19.02896417824886</v>
      </c>
      <c r="F107" t="n">
        <v>29.10060186487484</v>
      </c>
      <c r="G107" t="n">
        <v>47.42855469844458</v>
      </c>
      <c r="H107" t="n">
        <v>-0.05826292097103059</v>
      </c>
      <c r="I107" t="n">
        <v>100.3290409524301</v>
      </c>
      <c r="J107" t="n">
        <v>26.80211124663161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1.098475867845305</v>
      </c>
      <c r="I108" t="n">
        <v>96.38571050605404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21.25945056178164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48.78824478891271</v>
      </c>
      <c r="C110" t="n">
        <v>23.1601850435877</v>
      </c>
      <c r="D110" t="n">
        <v>27.55938656693186</v>
      </c>
      <c r="E110" t="n">
        <v>19.98593978800587</v>
      </c>
      <c r="F110" t="n">
        <v>30.52863036511293</v>
      </c>
      <c r="G110" t="n">
        <v>46.64060603368392</v>
      </c>
      <c r="H110" t="n">
        <v>3.723542147644388</v>
      </c>
      <c r="I110" t="n">
        <v>100.2300732534068</v>
      </c>
      <c r="J110" t="n">
        <v>26.09089499521329</v>
      </c>
      <c r="K110" t="n">
        <v>23.32966114489825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105.9274584269551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117.4876851476983</v>
      </c>
      <c r="J112" t="n">
        <v>29.08415413351943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27.91749053281725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31.46848509184071</v>
      </c>
      <c r="D114" t="n">
        <v>33.53009363636728</v>
      </c>
      <c r="E114" t="n">
        <v>29.74703563494827</v>
      </c>
      <c r="F114" t="n">
        <v>37.25944440209488</v>
      </c>
      <c r="G114" t="n">
        <v>60.20658241001211</v>
      </c>
      <c r="H114" t="n">
        <v>9.631536879668934</v>
      </c>
      <c r="I114" t="n">
        <v>122.9338266256403</v>
      </c>
      <c r="J114" t="n">
        <v>29.95686694137632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121.4204277695565</v>
      </c>
      <c r="J115" t="n">
        <v>28.20347381232953</v>
      </c>
      <c r="K115" t="n">
        <v>49.62899223499853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30.63604860308524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25.5187189832043</v>
      </c>
      <c r="F117" t="n">
        <v>35.2848062506141</v>
      </c>
      <c r="G117" t="n">
        <v>67.88001390353575</v>
      </c>
      <c r="H117" t="n">
        <v>9.771683176252433</v>
      </c>
      <c r="I117" t="n">
        <v>121.7546570877258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30.8187404422491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136.2873840504939</v>
      </c>
      <c r="J118" t="n">
        <v>29.76044473728452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29.37127713990615</v>
      </c>
      <c r="K119" t="n">
        <v>48.55167329593992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134.4507895178073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131.9793294182344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135.6246757750781</v>
      </c>
      <c r="J123" t="n">
        <v>31.56473317699417</v>
      </c>
      <c r="K123" t="n">
        <v>48.3883026178201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131.8094859875705</v>
      </c>
      <c r="J124" t="n">
        <v>29.885189570185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131.9416886756143</v>
      </c>
      <c r="J125" t="n">
        <v>29.40251979460669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26.72656266749351</v>
      </c>
      <c r="K126" t="n">
        <v>42.7442346302269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132.2606646131832</v>
      </c>
      <c r="J127" t="n">
        <v>27.22664307476865</v>
      </c>
      <c r="K127" t="n">
        <v>44.93816337053289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130.5725093103269</v>
      </c>
      <c r="J128" t="n">
        <v>24.39435497642317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7.571169276620848</v>
      </c>
      <c r="I129" t="n">
        <v>128.1667779576136</v>
      </c>
      <c r="J129" t="n">
        <v>22.39474128023882</v>
      </c>
      <c r="K129" t="n">
        <v>39.82730362420981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66.99089798467868</v>
      </c>
      <c r="H130" t="n">
        <v>8.794487801028694</v>
      </c>
      <c r="I130" t="n">
        <v>124.3438636687635</v>
      </c>
      <c r="J130" t="n">
        <v>25.42850430585322</v>
      </c>
      <c r="K130" t="n">
        <v>41.70987165713132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119.7126444649204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12.4007909732764</v>
      </c>
      <c r="I133" t="n">
        <v>127.2600418458953</v>
      </c>
      <c r="J133" t="n">
        <v>27.8324358964577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130.070855566453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144.2376822067413</v>
      </c>
      <c r="J135" t="n">
        <v>31.42402581744135</v>
      </c>
      <c r="K135" t="n">
        <v>40.1138238408886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137.6208875757203</v>
      </c>
      <c r="J136" t="n">
        <v>26.74811477719619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136.3497572739684</v>
      </c>
      <c r="J137" t="n">
        <v>25.93712985377048</v>
      </c>
      <c r="K137" t="n">
        <v>34.05467176006718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148.9368044255747</v>
      </c>
      <c r="J138" t="n">
        <v>23.58063863172011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150.6054908830825</v>
      </c>
      <c r="J139" t="n">
        <v>22.64844488752203</v>
      </c>
      <c r="K139" t="n">
        <v>27.51244964153891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156.9619531247389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150.2949718241237</v>
      </c>
      <c r="J141" t="n">
        <v>20.45960088386835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41.92565960233987</v>
      </c>
      <c r="H143" t="n">
        <v>4.004757311458973</v>
      </c>
      <c r="I143" t="n">
        <v>149.8955580557886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146.78161431208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151.7994678574318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151.3354596377764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144.6047865144481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143.3849866275763</v>
      </c>
      <c r="J149" t="n">
        <v>9.762256830335826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10.74867953379002</v>
      </c>
      <c r="K151" t="n">
        <v>32.28221305295127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9.819037717182798</v>
      </c>
      <c r="K154" t="n">
        <v>38.17396899870802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10.19058919551117</v>
      </c>
      <c r="K155" t="n">
        <v>38.63829115796533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151.5333773784536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11.6605428490786</v>
      </c>
      <c r="K158" t="n">
        <v>41.92990842140458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152.6746917798925</v>
      </c>
      <c r="J159" t="n">
        <v>14.21512783592636</v>
      </c>
      <c r="K159" t="n">
        <v>45.4259357905699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150.2397413661003</v>
      </c>
      <c r="J160" t="n">
        <v>12.28602681668201</v>
      </c>
      <c r="K160" t="n">
        <v>43.63972997811656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11.38573158004803</v>
      </c>
      <c r="K161" t="n">
        <v>43.85466593715896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9.965123381120677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133.7114062490955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143.7286234260783</v>
      </c>
      <c r="J164" t="n">
        <v>13.96218431258804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9.95480023439892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135.3609830104218</v>
      </c>
      <c r="J166" t="n">
        <v>9.054239349615889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182.156209757519</v>
      </c>
      <c r="J169" t="n">
        <v>12.16033494612421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12.56134511409403</v>
      </c>
      <c r="K170" t="n">
        <v>43.40540259214411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156.0252026234088</v>
      </c>
      <c r="J171" t="n">
        <v>11.63877301548892</v>
      </c>
      <c r="K171" t="n">
        <v>43.88762893175772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10.04014080686002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10.00833037934008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167.8200232126106</v>
      </c>
      <c r="J175" t="n">
        <v>7.176384624073373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180.8683810247932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183.3694097812225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177.4957449187341</v>
      </c>
      <c r="J179" t="n">
        <v>5.557127928366334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10.82116466284673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13.13579930420103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11.39650412000695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206.8384645536741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215.522746671191</v>
      </c>
      <c r="J186" t="n">
        <v>16.10882144934131</v>
      </c>
      <c r="K186" t="n">
        <v>56.78258406124584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12.41425396538844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222.9735750175305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219.5000722438954</v>
      </c>
      <c r="J189" t="n">
        <v>12.59303137555829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215.5657492750957</v>
      </c>
      <c r="J190" t="n">
        <v>11.19272680319214</v>
      </c>
      <c r="K190" t="n">
        <v>60.79211920427427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224.2443413960552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228.6446421596382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9.362705620047972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227.8080744293625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225.448575704234</v>
      </c>
      <c r="J196" t="n">
        <v>8.885129739965514</v>
      </c>
      <c r="K196" t="n">
        <v>62.55187496710233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3.687142804056687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2.998673378437289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204.0749947535692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4.412524620055569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211.4472461302585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206.0341269170384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214.5957373357866</v>
      </c>
      <c r="J204" t="n">
        <v>0.6154313817074319</v>
      </c>
      <c r="K204" t="n">
        <v>60.76590629532419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208.5900009923429</v>
      </c>
      <c r="J205" t="n">
        <v>3.264986073587317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203.6014238228638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204.6148259455521</v>
      </c>
      <c r="J208" t="n">
        <v>3.08908192375319</v>
      </c>
      <c r="K208" t="n">
        <v>69.76217810709548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218.5863726829794</v>
      </c>
      <c r="J209" t="n">
        <v>0.8016215969103735</v>
      </c>
      <c r="K209" t="n">
        <v>62.29323191079686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230.1110671545069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252.2417972346319</v>
      </c>
      <c r="J212" t="n">
        <v>-3.165906297712062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-4.733071240229592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249.7884688280171</v>
      </c>
      <c r="J218" t="n">
        <v>-4.710575742640599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243.3282107975258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255.8106870872883</v>
      </c>
      <c r="J221" t="n">
        <v>-3.246650634880022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264.4918880345625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-9.91894033772761</v>
      </c>
      <c r="I223" t="n">
        <v>275.7123872551176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261.7183023623016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8.905721054337423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272.3015350934331</v>
      </c>
      <c r="J225" t="n">
        <v>1.884641197068038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273.9116456555389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268.59338919522</v>
      </c>
      <c r="J227" t="n">
        <v>3.508489351859634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268.8670942915011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271.4689896341461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306.1583522331359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295.7903990087308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285.4912783456219</v>
      </c>
      <c r="J234" t="n">
        <v>7.234700680405504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273.8110715729728</v>
      </c>
      <c r="J235" t="n">
        <v>8.985585182602085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253.1806459264691</v>
      </c>
      <c r="J237" t="n">
        <v>4.917609382820043</v>
      </c>
      <c r="K237" t="n">
        <v>51.52996278947028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260.8182932652022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282.3404277237932</v>
      </c>
      <c r="J243" t="n">
        <v>10.18082178798363</v>
      </c>
      <c r="K243" t="n">
        <v>58.43361762117756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13.56726708434255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283.1049323839364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8.861991799236502</v>
      </c>
      <c r="K246" t="n">
        <v>61.35383074140355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289.724756697145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289.4332655388647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245.455393142637</v>
      </c>
      <c r="J252" t="n">
        <v>6.727110050830376</v>
      </c>
      <c r="K252" t="n">
        <v>76.83760405503344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7.839826594007371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-1.699028244574852</v>
      </c>
      <c r="I255" t="n">
        <v>227.3329713563145</v>
      </c>
      <c r="J255" t="n">
        <v>5.013119103295516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236.325449381249</v>
      </c>
      <c r="J256" t="n">
        <v>7.621501416571319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7.247988618032797</v>
      </c>
      <c r="K257" t="n">
        <v>76.71746340183452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0.3635440969347759</v>
      </c>
      <c r="I258" t="n">
        <v>252.0445468283106</v>
      </c>
      <c r="J258" t="n">
        <v>3.691115665971667</v>
      </c>
      <c r="K258" t="n">
        <v>77.91463956055127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266.7620423213099</v>
      </c>
      <c r="J259" t="n">
        <v>5.035017891026539</v>
      </c>
      <c r="K259" t="n">
        <v>83.83022784871569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3.591578904705006</v>
      </c>
      <c r="K260" t="n">
        <v>85.72520593832691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295.7571043592252</v>
      </c>
      <c r="J261" t="n">
        <v>7.101037665324483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289.5717101796442</v>
      </c>
      <c r="J262" t="n">
        <v>8.027613583121006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287.2335125567308</v>
      </c>
      <c r="J263" t="n">
        <v>10.69705622670809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11.48859178370574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307.486362016707</v>
      </c>
      <c r="J266" t="n">
        <v>10.27915698446256</v>
      </c>
      <c r="K266" t="n">
        <v>90.85586513921572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320.4030206759935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357.7467300404364</v>
      </c>
      <c r="J268" t="n">
        <v>27.48807481920515</v>
      </c>
      <c r="K268" t="n">
        <v>100.102445308001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32.50538757192687</v>
      </c>
      <c r="K269" t="n">
        <v>94.21746748157356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302.7291284521913</v>
      </c>
      <c r="J270" t="n">
        <v>33.57604287773661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313.2138370064156</v>
      </c>
      <c r="J271" t="n">
        <v>36.84581452355169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-1.680052326412129</v>
      </c>
      <c r="I273" t="n">
        <v>307.9846113755472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42.37288646011839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298.8269744702197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40.68094279101524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293.7587186692055</v>
      </c>
      <c r="J279" t="n">
        <v>45.26203325687079</v>
      </c>
      <c r="K279" t="n">
        <v>96.19368647908966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285.0710831762709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271.432506053882</v>
      </c>
      <c r="J281" t="n">
        <v>42.6735547723867</v>
      </c>
      <c r="K281" t="n">
        <v>100.9065216867608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41.53333914776702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269.9402784673023</v>
      </c>
      <c r="J285" t="n">
        <v>49.79395646634555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278.8015478988931</v>
      </c>
      <c r="J287" t="n">
        <v>53.39428136634916</v>
      </c>
      <c r="K287" t="n">
        <v>108.4260196027384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283.2892769512798</v>
      </c>
      <c r="J288" t="n">
        <v>53.36977533234002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112.1258364287343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245.7541573276741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236.8691380221193</v>
      </c>
      <c r="J293" t="n">
        <v>34.61342643782486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191.0315529124127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181.9002784876845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182.934774871564</v>
      </c>
      <c r="J297" t="n">
        <v>37.12564180598756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43.16294952076552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44.88205330584361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229.8399670926495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250.4468326790326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248.3723723757603</v>
      </c>
      <c r="J304" t="n">
        <v>49.71603471751995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256.7797224048447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258.9318989670099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270.7083010339188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263.1333325547036</v>
      </c>
      <c r="J308" t="n">
        <v>53.52935267641548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49.1534274558356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233.4752554801937</v>
      </c>
      <c r="J312" t="n">
        <v>46.60087905289782</v>
      </c>
      <c r="K312" t="n">
        <v>93.12066439199369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233.4535856972888</v>
      </c>
      <c r="J313" t="n">
        <v>46.52149578648908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231.1550474472643</v>
      </c>
      <c r="J314" t="n">
        <v>43.89716188384642</v>
      </c>
      <c r="K314" t="n">
        <v>87.13447209237151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215.6784069537699</v>
      </c>
      <c r="J315" t="n">
        <v>45.36064804938189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227.827270904532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52.29646081022574</v>
      </c>
      <c r="K319" t="n">
        <v>94.03112500284696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49.65125234655881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55.9431787534141</v>
      </c>
      <c r="K321" t="n">
        <v>87.63976960251961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17.59381239627811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263.6355929123404</v>
      </c>
      <c r="J322" t="n">
        <v>54.60831503408245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293.4087924431482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293.7028756969493</v>
      </c>
      <c r="J324" t="n">
        <v>52.83214886605416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235.931950679993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10.1336688083054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224.2210509150554</v>
      </c>
      <c r="J328" t="n">
        <v>44.51508451872446</v>
      </c>
      <c r="K328" t="n">
        <v>82.28258966336566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218.5375063523029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4.985009914011318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240.6742937427416</v>
      </c>
      <c r="J332" t="n">
        <v>45.05472953183887</v>
      </c>
      <c r="K332" t="n">
        <v>80.99225290871513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250.9668257885394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270.4511111116914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47.991521153695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278.5170599799128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47.3910303473636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314.622839943762</v>
      </c>
      <c r="J340" t="n">
        <v>46.94021919881095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307.7301562215352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48.83365787411869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290.190203562923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341.0513447063999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237.7270354626671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265.1130586582738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265.553004515669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253.3667023012732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87.27890279996001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248.3918119476878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46.76156530344011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47.13132160539368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217.9288899957911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-0.3707999173194199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213.891543660087</v>
      </c>
      <c r="J359" t="n">
        <v>48.57288845855405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214.6217426505824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217.0389479380545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227.3446457456925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217.4753628507102</v>
      </c>
      <c r="J364" t="n">
        <v>48.04444152667426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238.2158444525721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240.9566865034004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231.6789342196623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215.4005467508046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52.33559324573282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196.9676212507006</v>
      </c>
      <c r="J378" t="n">
        <v>49.2460198053801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47.01531640930423</v>
      </c>
      <c r="K379" t="n">
        <v>53.86549475166134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210.5842993626837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220.3058458419455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210.6189769956394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64.14534663552604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162.6232235843949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141.3375415330942</v>
      </c>
      <c r="J393" t="n">
        <v>32.53651880785489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150.8781589214411</v>
      </c>
      <c r="J395" t="n">
        <v>39.83380711877589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148.1095847988144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45.5688451014286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47.5165549963696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38.43171573454733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37.95129234070495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90.72309562979754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98.52207965777353</v>
      </c>
      <c r="J438" t="n">
        <v>38.77172710083543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36.59468101012502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86.70590413644858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91.45755867856396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46.92596192319753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86.29900550139654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70.28164851073674</v>
      </c>
      <c r="J461" t="n">
        <v>37.25995064070364</v>
      </c>
      <c r="K461" t="n">
        <v>46.58927501777117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56.10622826052178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59.75013506713114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38.56476943671077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11.96289105578336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25.2818274820475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22.82446601746573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9.482647809310251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20.90990138335891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18.09851160010973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16.51854486910203</v>
      </c>
      <c r="K518" t="n">
        <v>21.50297489284125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-1.190723627571044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33.21144304920934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16.88868974374829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21.71125452217193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2.10949546410899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-2.116491444937352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5.876128856362683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9.186971160914092</v>
      </c>
      <c r="K564" t="n">
        <v>48.24063174865516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8.838819986576652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-8.337075850727139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1.510006868256575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-17.70751225401256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-19.44063756127721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-9.931376117768743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-8.030762884086705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-21.00401049256502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-17.3740741277595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-18.06906615696414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-13.3755090212896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-31.16962480048662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-14.3893936018293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2026-05-17T14:44:36Z</dcterms:created>
  <dcterms:modified xsi:type="dcterms:W3CDTF">2026-05-17T14:44:37Z</dcterms:modified>
</cp:coreProperties>
</file>