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58.47156524658203</v>
      </c>
      <c r="H2" t="n">
        <v>107.9531478881836</v>
      </c>
      <c r="I2" t="n">
        <v>110.2713165283203</v>
      </c>
      <c r="J2" t="n">
        <v>125.1764526367188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59.041015625</v>
      </c>
      <c r="H3" t="n">
        <v>113.8648681640625</v>
      </c>
      <c r="I3" t="n">
        <v>113.9329071044922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60.69758224487305</v>
      </c>
      <c r="H4" t="n">
        <v>113.0937728881836</v>
      </c>
      <c r="I4" t="n">
        <v>115.8985977172852</v>
      </c>
      <c r="J4" t="n">
        <v>127.4051742553711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60.69758224487305</v>
      </c>
      <c r="H5" t="n">
        <v>112.1513290405273</v>
      </c>
      <c r="I5" t="n">
        <v>116.2454681396484</v>
      </c>
      <c r="J5" t="n">
        <v>125.7565002441406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112.4679412841797</v>
      </c>
      <c r="G6" t="n">
        <v>61.34467697143555</v>
      </c>
      <c r="H6" t="n">
        <v>112.5368881225586</v>
      </c>
      <c r="I6" t="n">
        <v>121.0633544921875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61.96588516235352</v>
      </c>
      <c r="H7" t="n">
        <v>112.9652709960938</v>
      </c>
      <c r="I7" t="n">
        <v>122.0654525756836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113.6144790649414</v>
      </c>
      <c r="G8" t="n">
        <v>61.39643859863281</v>
      </c>
      <c r="H8" t="n">
        <v>113.3508071899414</v>
      </c>
      <c r="I8" t="n">
        <v>124.0696640014648</v>
      </c>
      <c r="J8" t="n">
        <v>124.4741973876953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61.6811637878418</v>
      </c>
      <c r="H9" t="n">
        <v>114.6787948608398</v>
      </c>
      <c r="I9" t="n">
        <v>127.1531143188477</v>
      </c>
      <c r="J9" t="n">
        <v>125.145881652832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1819.220092773438</v>
      </c>
      <c r="E10" t="n">
        <v>161.0836944580078</v>
      </c>
      <c r="F10" t="n">
        <v>118.0572814941406</v>
      </c>
      <c r="G10" t="n">
        <v>62.71651077270508</v>
      </c>
      <c r="H10" t="n">
        <v>115.6212463378906</v>
      </c>
      <c r="I10" t="n">
        <v>126.3822402954102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63.82952499389648</v>
      </c>
      <c r="H11" t="n">
        <v>115.9639587402344</v>
      </c>
      <c r="I11" t="n">
        <v>124.1467742919922</v>
      </c>
      <c r="J11" t="n">
        <v>126.8556060791016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117.3048706054688</v>
      </c>
      <c r="G12" t="n">
        <v>64.06247711181641</v>
      </c>
      <c r="H12" t="n">
        <v>117.0349197387695</v>
      </c>
      <c r="I12" t="n">
        <v>127.8469085693359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115.2267761230469</v>
      </c>
      <c r="G13" t="n">
        <v>64.16600036621094</v>
      </c>
      <c r="H13" t="n">
        <v>115.6640777587891</v>
      </c>
      <c r="I13" t="n">
        <v>126.3051834106445</v>
      </c>
      <c r="J13" t="n">
        <v>125.2680511474609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117.4481811523438</v>
      </c>
      <c r="G14" t="n">
        <v>64.76133728027344</v>
      </c>
      <c r="H14" t="n">
        <v>115.4927444458008</v>
      </c>
      <c r="I14" t="n">
        <v>131.2386779785156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64.96841430664062</v>
      </c>
      <c r="H15" t="n">
        <v>115.5784072875977</v>
      </c>
      <c r="I15" t="n">
        <v>128.6177673339844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155.8571929931641</v>
      </c>
      <c r="F16" t="n">
        <v>113.7577743530273</v>
      </c>
      <c r="G16" t="n">
        <v>63.00123596191406</v>
      </c>
      <c r="H16" t="n">
        <v>114.8929901123047</v>
      </c>
      <c r="I16" t="n">
        <v>126.150993347168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62.30237579345703</v>
      </c>
      <c r="H17" t="n">
        <v>113.6078491210938</v>
      </c>
      <c r="I17" t="n">
        <v>127.7312622070312</v>
      </c>
      <c r="J17" t="n">
        <v>130.6719665527344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156.2042541503906</v>
      </c>
      <c r="F18" t="n">
        <v>115.4775924682617</v>
      </c>
      <c r="G18" t="n">
        <v>62.87181854248047</v>
      </c>
      <c r="H18" t="n">
        <v>115.9211196899414</v>
      </c>
      <c r="I18" t="n">
        <v>127.3073043823242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63.51892852783203</v>
      </c>
      <c r="H19" t="n">
        <v>115.6640777587891</v>
      </c>
      <c r="I19" t="n">
        <v>127.7312622070312</v>
      </c>
      <c r="J19" t="n">
        <v>131.1910247802734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115.8358612060547</v>
      </c>
      <c r="G20" t="n">
        <v>64.24365997314453</v>
      </c>
      <c r="H20" t="n">
        <v>120.0764541625977</v>
      </c>
      <c r="I20" t="n">
        <v>130.1209411621094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1819.220092773438</v>
      </c>
      <c r="E21" t="n">
        <v>162.1249237060547</v>
      </c>
      <c r="F21" t="n">
        <v>114.5101928710938</v>
      </c>
      <c r="G21" t="n">
        <v>64.8131103515625</v>
      </c>
      <c r="H21" t="n">
        <v>121.7043151855469</v>
      </c>
      <c r="I21" t="n">
        <v>133.0502014160156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63.02711868286133</v>
      </c>
      <c r="H22" t="n">
        <v>120.9332656860352</v>
      </c>
      <c r="I22" t="n">
        <v>131.7782897949219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117.4123306274414</v>
      </c>
      <c r="G23" t="n">
        <v>64.42484283447266</v>
      </c>
      <c r="H23" t="n">
        <v>120.9332656860352</v>
      </c>
      <c r="I23" t="n">
        <v>132.0480804443359</v>
      </c>
      <c r="J23" t="n">
        <v>130.6719665527344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115.5850677490234</v>
      </c>
      <c r="G24" t="n">
        <v>64.52838134765625</v>
      </c>
      <c r="H24" t="n">
        <v>120.4923477172852</v>
      </c>
      <c r="I24" t="n">
        <v>129.1188049316406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114.9401397705078</v>
      </c>
      <c r="G25" t="n">
        <v>64.26954650878906</v>
      </c>
      <c r="H25" t="n">
        <v>118.3320388793945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63.62245559692383</v>
      </c>
      <c r="H26" t="n">
        <v>119.1697006225586</v>
      </c>
      <c r="I26" t="n">
        <v>132.6647796630859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114.6176834106445</v>
      </c>
      <c r="G27" t="n">
        <v>62.82006072998047</v>
      </c>
      <c r="H27" t="n">
        <v>119.0374374389648</v>
      </c>
      <c r="I27" t="n">
        <v>128.6948547363281</v>
      </c>
      <c r="J27" t="n">
        <v>128.2600402832031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120.8161315917969</v>
      </c>
      <c r="G28" t="n">
        <v>64.80074310302734</v>
      </c>
      <c r="H28" t="n">
        <v>119.0815277099609</v>
      </c>
      <c r="I28" t="n">
        <v>126.3822402954102</v>
      </c>
      <c r="J28" t="n">
        <v>127.8325881958008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120.4219970703125</v>
      </c>
      <c r="G29" t="n">
        <v>64.21188354492188</v>
      </c>
      <c r="H29" t="n">
        <v>120.3160171508789</v>
      </c>
      <c r="I29" t="n">
        <v>130.3521575927734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65.33607482910156</v>
      </c>
      <c r="H30" t="n">
        <v>120.9332504272461</v>
      </c>
      <c r="I30" t="n">
        <v>129.6198883056641</v>
      </c>
      <c r="J30" t="n">
        <v>126.8861618041992</v>
      </c>
      <c r="K30" t="n">
        <v>1081.290771484375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62.39178848266602</v>
      </c>
      <c r="H31" t="n">
        <v>116.8330535888672</v>
      </c>
      <c r="I31" t="n">
        <v>128.1166839599609</v>
      </c>
      <c r="J31" t="n">
        <v>123.2530059814453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117.2690200805664</v>
      </c>
      <c r="G32" t="n">
        <v>63.56949996948242</v>
      </c>
      <c r="H32" t="n">
        <v>119.346076965332</v>
      </c>
      <c r="I32" t="n">
        <v>126.5364227294922</v>
      </c>
      <c r="J32" t="n">
        <v>124.2299575805664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117.4123306274414</v>
      </c>
      <c r="G33" t="n">
        <v>65.04163360595703</v>
      </c>
      <c r="H33" t="n">
        <v>117.4502716064453</v>
      </c>
      <c r="I33" t="n">
        <v>129.9282073974609</v>
      </c>
      <c r="J33" t="n">
        <v>123.1944885253906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64.98811340332031</v>
      </c>
      <c r="H34" t="n">
        <v>117.0535049438477</v>
      </c>
      <c r="I34" t="n">
        <v>132.3949432373047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64.85427856445312</v>
      </c>
      <c r="H35" t="n">
        <v>116.7007827758789</v>
      </c>
      <c r="I35" t="n">
        <v>129.4271697998047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63.81039810180664</v>
      </c>
      <c r="H36" t="n">
        <v>116.3480834960938</v>
      </c>
      <c r="I36" t="n">
        <v>127.2849578857422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118.1117706298828</v>
      </c>
      <c r="G37" t="n">
        <v>62.68622207641602</v>
      </c>
      <c r="H37" t="n">
        <v>116.480354309082</v>
      </c>
      <c r="I37" t="n">
        <v>128.4923858642578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147.7796630859375</v>
      </c>
      <c r="F38" t="n">
        <v>117.0776519775391</v>
      </c>
      <c r="G38" t="n">
        <v>62.71298599243164</v>
      </c>
      <c r="H38" t="n">
        <v>114.8050003051758</v>
      </c>
      <c r="I38" t="n">
        <v>125.2206726074219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58.88544082641602</v>
      </c>
      <c r="H39" t="n">
        <v>109.6908187866211</v>
      </c>
      <c r="I39" t="n">
        <v>122.0268783569336</v>
      </c>
      <c r="J39" t="n">
        <v>119.931037902832</v>
      </c>
      <c r="K39" t="n">
        <v>1026.393188476562</v>
      </c>
    </row>
    <row r="40">
      <c r="A40" s="2" t="n">
        <v>44617</v>
      </c>
      <c r="C40" t="n">
        <v>1923.5</v>
      </c>
      <c r="D40" t="n">
        <v>1571.446533203125</v>
      </c>
      <c r="E40" t="n">
        <v>139.1926116943359</v>
      </c>
      <c r="F40" t="n">
        <v>120.7340316772461</v>
      </c>
      <c r="G40" t="n">
        <v>60.14344787597656</v>
      </c>
      <c r="H40" t="n">
        <v>114.9372787475586</v>
      </c>
      <c r="I40" t="n">
        <v>124.2469711303711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125.2398376464844</v>
      </c>
      <c r="G41" t="n">
        <v>61.56204223632812</v>
      </c>
      <c r="H41" t="n">
        <v>117.7148208618164</v>
      </c>
      <c r="I41" t="n">
        <v>125.1427688598633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60.08991241455078</v>
      </c>
      <c r="H42" t="n">
        <v>115.4663314819336</v>
      </c>
      <c r="I42" t="n">
        <v>126.9344024658203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139.5698852539062</v>
      </c>
      <c r="G43" t="n">
        <v>61.37468719482422</v>
      </c>
      <c r="H43" t="n">
        <v>116.480354309082</v>
      </c>
      <c r="I43" t="n">
        <v>132.6598968505859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60.62522888183594</v>
      </c>
      <c r="H44" t="n">
        <v>114.8050003051758</v>
      </c>
      <c r="I44" t="n">
        <v>128.7260894775391</v>
      </c>
      <c r="J44" t="n">
        <v>134.9616394042969</v>
      </c>
      <c r="K44" t="n">
        <v>1058.153076171875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60.08991241455078</v>
      </c>
      <c r="H45" t="n">
        <v>114.6727523803711</v>
      </c>
      <c r="I45" t="n">
        <v>145.6298828125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62.65945816040039</v>
      </c>
      <c r="H46" t="n">
        <v>117.9352645874023</v>
      </c>
      <c r="I46" t="n">
        <v>139.514892578125</v>
      </c>
      <c r="J46" t="n">
        <v>133.2671813964844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62.60592651367188</v>
      </c>
      <c r="H47" t="n">
        <v>115.951286315918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117.2298278808594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66.21934509277344</v>
      </c>
      <c r="H49" t="n">
        <v>116.3480834960938</v>
      </c>
      <c r="I49" t="n">
        <v>136.8664093017578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116.5244293212891</v>
      </c>
      <c r="I50" t="n">
        <v>133.8284149169922</v>
      </c>
      <c r="J50" t="n">
        <v>133.9261169433594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63.70333862304688</v>
      </c>
      <c r="H51" t="n">
        <v>115.5545043945312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130.6689910888672</v>
      </c>
      <c r="G52" t="n">
        <v>65.28253173828125</v>
      </c>
      <c r="H52" t="n">
        <v>117.0535049438477</v>
      </c>
      <c r="I52" t="n">
        <v>130.3230133056641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130.4104614257812</v>
      </c>
      <c r="G53" t="n">
        <v>64.96134185791016</v>
      </c>
      <c r="H53" t="n">
        <v>117.1857604980469</v>
      </c>
      <c r="I53" t="n">
        <v>132.6598968505859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134.6577606201172</v>
      </c>
      <c r="G54" t="n">
        <v>63.16801452636719</v>
      </c>
      <c r="H54" t="n">
        <v>117.1857604980469</v>
      </c>
      <c r="I54" t="n">
        <v>134.4126281738281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136.671630859375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117.6707458496094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119.3901519775391</v>
      </c>
      <c r="I57" t="n">
        <v>138.2296142578125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149.1039276123047</v>
      </c>
      <c r="F58" t="n">
        <v>137.4646759033203</v>
      </c>
      <c r="G58" t="n">
        <v>63.59627532958984</v>
      </c>
      <c r="H58" t="n">
        <v>118.8170166015625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148.8556060791016</v>
      </c>
      <c r="F59" t="n">
        <v>141.2688140869141</v>
      </c>
      <c r="G59" t="n">
        <v>64.21188354492188</v>
      </c>
      <c r="H59" t="n">
        <v>118.8610916137695</v>
      </c>
      <c r="I59" t="n">
        <v>137.3727416992188</v>
      </c>
      <c r="J59" t="n">
        <v>133.2357635498047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148.3383483886719</v>
      </c>
      <c r="F60" t="n">
        <v>137.3908233642578</v>
      </c>
      <c r="G60" t="n">
        <v>63.32861328125</v>
      </c>
      <c r="H60" t="n">
        <v>118.4643020629883</v>
      </c>
      <c r="I60" t="n">
        <v>133.2052154541016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62.7397575378418</v>
      </c>
      <c r="H61" t="n">
        <v>119.3019866943359</v>
      </c>
      <c r="I61" t="n">
        <v>126.1944122314453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135.2117614746094</v>
      </c>
      <c r="G62" t="n">
        <v>63.67656707763672</v>
      </c>
      <c r="H62" t="n">
        <v>119.0374374389648</v>
      </c>
      <c r="I62" t="n">
        <v>127.674446105957</v>
      </c>
      <c r="J62" t="n">
        <v>136.0599517822266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65.36283111572266</v>
      </c>
      <c r="H63" t="n">
        <v>126.0474166870117</v>
      </c>
      <c r="I63" t="n">
        <v>130.8293151855469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65.46989440917969</v>
      </c>
      <c r="H64" t="n">
        <v>127.2378082275391</v>
      </c>
      <c r="I64" t="n">
        <v>130.9072113037109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157.2564392089844</v>
      </c>
      <c r="F65" t="n">
        <v>138.7942657470703</v>
      </c>
      <c r="G65" t="n">
        <v>65.65726470947266</v>
      </c>
      <c r="H65" t="n">
        <v>131.4702758789062</v>
      </c>
      <c r="I65" t="n">
        <v>133.8673400878906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66.13905334472656</v>
      </c>
      <c r="H67" t="n">
        <v>135.3500061035156</v>
      </c>
      <c r="I67" t="n">
        <v>131.5304412841797</v>
      </c>
      <c r="J67" t="n">
        <v>145.1912536621094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145.0728607177734</v>
      </c>
      <c r="G69" t="n">
        <v>68.97625732421875</v>
      </c>
      <c r="H69" t="n">
        <v>134.9972839355469</v>
      </c>
      <c r="I69" t="n">
        <v>133.3610076904297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67.47735595703125</v>
      </c>
      <c r="H70" t="n">
        <v>134.556396484375</v>
      </c>
      <c r="I70" t="n">
        <v>131.5693359375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68.46768951416016</v>
      </c>
      <c r="H71" t="n">
        <v>135.7467651367188</v>
      </c>
      <c r="I71" t="n">
        <v>135.7368621826172</v>
      </c>
      <c r="J71" t="n">
        <v>144.0302124023438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153.8423156738281</v>
      </c>
      <c r="F72" t="n">
        <v>139.9391937255859</v>
      </c>
      <c r="G72" t="n">
        <v>68.57477569580078</v>
      </c>
      <c r="H72" t="n">
        <v>143.9030609130859</v>
      </c>
      <c r="I72" t="n">
        <v>136.9443054199219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141.654541015625</v>
      </c>
      <c r="I73" t="n">
        <v>137.9958953857422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147.0672607421875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164.5812377929688</v>
      </c>
      <c r="F75" t="n">
        <v>152.8287963867188</v>
      </c>
      <c r="G75" t="n">
        <v>72.29524993896484</v>
      </c>
      <c r="H75" t="n">
        <v>143.462158203125</v>
      </c>
      <c r="I75" t="n">
        <v>135.6589660644531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149.3201751708984</v>
      </c>
      <c r="G76" t="n">
        <v>71.92051696777344</v>
      </c>
      <c r="H76" t="n">
        <v>141.4782257080078</v>
      </c>
      <c r="I76" t="n">
        <v>135.5421295166016</v>
      </c>
      <c r="J76" t="n">
        <v>141.4884948730469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137.6425933837891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68.17327117919922</v>
      </c>
      <c r="H79" t="n">
        <v>137.2457885742188</v>
      </c>
      <c r="I79" t="n">
        <v>128.4144897460938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69.56510162353516</v>
      </c>
      <c r="H80" t="n">
        <v>140.81689453125</v>
      </c>
      <c r="I80" t="n">
        <v>128.3755493164062</v>
      </c>
      <c r="J80" t="n">
        <v>147.8584747314453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67.45058441162109</v>
      </c>
      <c r="H81" t="n">
        <v>137.7307434082031</v>
      </c>
      <c r="I81" t="n">
        <v>124.9869918823242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67.79855346679688</v>
      </c>
      <c r="H82" t="n">
        <v>138.8770446777344</v>
      </c>
      <c r="I82" t="n">
        <v>121.7931976318359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67.37028503417969</v>
      </c>
      <c r="H83" t="n">
        <v>139.8910217285156</v>
      </c>
      <c r="I83" t="n">
        <v>126.3891448974609</v>
      </c>
      <c r="J83" t="n">
        <v>149.1136169433594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67.29000091552734</v>
      </c>
      <c r="H84" t="n">
        <v>139.6706237792969</v>
      </c>
      <c r="I84" t="n">
        <v>128.4144897460938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1192.427368164062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128.3365936279297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65.30930328369141</v>
      </c>
      <c r="H87" t="n">
        <v>137.0694274902344</v>
      </c>
      <c r="I87" t="n">
        <v>120.3131256103516</v>
      </c>
      <c r="J87" t="n">
        <v>152.9105224609375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64.47954559326172</v>
      </c>
      <c r="H88" t="n">
        <v>134.5122985839844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123.3932189941406</v>
      </c>
      <c r="G89" t="n">
        <v>65.36283111572266</v>
      </c>
      <c r="H89" t="n">
        <v>130.9853057861328</v>
      </c>
      <c r="I89" t="n">
        <v>121.9100189208984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64.9345703125</v>
      </c>
      <c r="H90" t="n">
        <v>127.1055221557617</v>
      </c>
      <c r="I90" t="n">
        <v>119.6120529174805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126.8279418945312</v>
      </c>
      <c r="G91" t="n">
        <v>65.36283111572266</v>
      </c>
      <c r="H91" t="n">
        <v>130.7207641601562</v>
      </c>
      <c r="I91" t="n">
        <v>119.5731201171875</v>
      </c>
      <c r="J91" t="n">
        <v>147.6074371337891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127.0902328491211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62.76651382446289</v>
      </c>
      <c r="H94" t="n">
        <v>130.5003204345703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62.60592651367188</v>
      </c>
      <c r="H95" t="n">
        <v>131.9111328125</v>
      </c>
      <c r="I95" t="n">
        <v>126.1164932250977</v>
      </c>
      <c r="J95" t="n">
        <v>143.7477722167969</v>
      </c>
      <c r="K95" t="n">
        <v>1194.15625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137.433837890625</v>
      </c>
      <c r="F96" t="n">
        <v>136.1351013183594</v>
      </c>
      <c r="G96" t="n">
        <v>63.00741958618164</v>
      </c>
      <c r="H96" t="n">
        <v>132.3960876464844</v>
      </c>
      <c r="I96" t="n">
        <v>120.8194732666016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134.6947326660156</v>
      </c>
      <c r="G97" t="n">
        <v>63.5427360534668</v>
      </c>
      <c r="H97" t="n">
        <v>129.5303497314453</v>
      </c>
      <c r="I97" t="n">
        <v>117.3530044555664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61.45497131347656</v>
      </c>
      <c r="H98" t="n">
        <v>134.6004791259766</v>
      </c>
      <c r="I98" t="n">
        <v>118.8720245361328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134.2266082763672</v>
      </c>
      <c r="F99" t="n">
        <v>135.3594970703125</v>
      </c>
      <c r="G99" t="n">
        <v>61.13378143310547</v>
      </c>
      <c r="H99" t="n">
        <v>135.9231109619141</v>
      </c>
      <c r="I99" t="n">
        <v>118.3267440795898</v>
      </c>
      <c r="J99" t="n">
        <v>142.5867462158203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134.3253936767578</v>
      </c>
      <c r="G100" t="n">
        <v>61.10702133178711</v>
      </c>
      <c r="H100" t="n">
        <v>132.6606140136719</v>
      </c>
      <c r="I100" t="n">
        <v>112.0169982910156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138.2772216796875</v>
      </c>
      <c r="G101" t="n">
        <v>62.15090179443359</v>
      </c>
      <c r="H101" t="n">
        <v>133.057373046875</v>
      </c>
      <c r="I101" t="n">
        <v>112.2117614746094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142.4875946044922</v>
      </c>
      <c r="G102" t="n">
        <v>62.09736633300781</v>
      </c>
      <c r="H102" t="n">
        <v>137.5543823242188</v>
      </c>
      <c r="I102" t="n">
        <v>117.8203887939453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63.27508163452148</v>
      </c>
      <c r="H103" t="n">
        <v>138.2598266601562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62.98064804077148</v>
      </c>
      <c r="H104" t="n">
        <v>140.2437438964844</v>
      </c>
      <c r="I104" t="n">
        <v>118.7551345825195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63.32861328125</v>
      </c>
      <c r="H105" t="n">
        <v>136.6726379394531</v>
      </c>
      <c r="I105" t="n">
        <v>118.0930404663086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143.9279937744141</v>
      </c>
      <c r="G106" t="n">
        <v>62.92712020874023</v>
      </c>
      <c r="H106" t="n">
        <v>136.8489837646484</v>
      </c>
      <c r="I106" t="n">
        <v>119.9236145019531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145.9223327636719</v>
      </c>
      <c r="G107" t="n">
        <v>63.27508163452148</v>
      </c>
      <c r="H107" t="n">
        <v>138.6565856933594</v>
      </c>
      <c r="I107" t="n">
        <v>126.0775375366211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63.16801452636719</v>
      </c>
      <c r="H108" t="n">
        <v>138.4802398681641</v>
      </c>
      <c r="I108" t="n">
        <v>127.2849578857422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146.8087615966797</v>
      </c>
      <c r="G109" t="n">
        <v>63.32861328125</v>
      </c>
      <c r="H109" t="n">
        <v>136.8048858642578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146.6240539550781</v>
      </c>
      <c r="G110" t="n">
        <v>62.76651382446289</v>
      </c>
      <c r="H110" t="n">
        <v>136.89306640625</v>
      </c>
      <c r="I110" t="n">
        <v>128.2586822509766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60.81259918212891</v>
      </c>
      <c r="H111" t="n">
        <v>131.2938842773438</v>
      </c>
      <c r="I111" t="n">
        <v>124.2859115600586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141.9705047607422</v>
      </c>
      <c r="G112" t="n">
        <v>59.01926803588867</v>
      </c>
      <c r="H112" t="n">
        <v>133.498291015625</v>
      </c>
      <c r="I112" t="n">
        <v>121.481575012207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58.45717620849609</v>
      </c>
      <c r="H113" t="n">
        <v>130.6325836181641</v>
      </c>
      <c r="I113" t="n">
        <v>117.9372253417969</v>
      </c>
      <c r="J113" t="n">
        <v>139.4802551269531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57.89508438110352</v>
      </c>
      <c r="H114" t="n">
        <v>126.0474166870117</v>
      </c>
      <c r="I114" t="n">
        <v>111.8222579956055</v>
      </c>
      <c r="J114" t="n">
        <v>135.7774810791016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2146.6552734375</v>
      </c>
      <c r="E115" t="n">
        <v>124.5636215209961</v>
      </c>
      <c r="F115" t="n">
        <v>134.9162902832031</v>
      </c>
      <c r="G115" t="n">
        <v>55.78056335449219</v>
      </c>
      <c r="H115" t="n">
        <v>123.8430328369141</v>
      </c>
      <c r="I115" t="n">
        <v>110.1864013671875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130.6320953369141</v>
      </c>
      <c r="G116" t="n">
        <v>55.16494750976562</v>
      </c>
      <c r="H116" t="n">
        <v>121.0214157104492</v>
      </c>
      <c r="I116" t="n">
        <v>104.6946029663086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136.5044097900391</v>
      </c>
      <c r="G117" t="n">
        <v>56.61031723022461</v>
      </c>
      <c r="H117" t="n">
        <v>123.4021453857422</v>
      </c>
      <c r="I117" t="n">
        <v>108.355827331543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56.50325393676758</v>
      </c>
      <c r="H118" t="n">
        <v>121.3741149902344</v>
      </c>
      <c r="I118" t="n">
        <v>105.0451507568359</v>
      </c>
      <c r="J118" t="n">
        <v>132.2003021240234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57.44005584716797</v>
      </c>
      <c r="H119" t="n">
        <v>120.3600997924805</v>
      </c>
      <c r="I119" t="n">
        <v>105.0061950683594</v>
      </c>
      <c r="J119" t="n">
        <v>130.8823699951172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130.4104614257812</v>
      </c>
      <c r="G120" t="n">
        <v>58.08245468139648</v>
      </c>
      <c r="H120" t="n">
        <v>120.4482650756836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134.4731292724609</v>
      </c>
      <c r="G121" t="n">
        <v>58.64453506469727</v>
      </c>
      <c r="H121" t="n">
        <v>122.1236190795898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57.97538757324219</v>
      </c>
      <c r="H122" t="n">
        <v>122.2117919921875</v>
      </c>
      <c r="I122" t="n">
        <v>116.3403167724609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139.4221343994141</v>
      </c>
      <c r="G123" t="n">
        <v>58.77837371826172</v>
      </c>
      <c r="H123" t="n">
        <v>124.9893112182617</v>
      </c>
      <c r="I123" t="n">
        <v>120.0794219970703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137.0953369140625</v>
      </c>
      <c r="G124" t="n">
        <v>59.62150573730469</v>
      </c>
      <c r="H124" t="n">
        <v>126.0033416748047</v>
      </c>
      <c r="I124" t="n">
        <v>118.0540924072266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135.3594970703125</v>
      </c>
      <c r="G125" t="n">
        <v>59.86240386962891</v>
      </c>
      <c r="H125" t="n">
        <v>124.0193786621094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134.4731292724609</v>
      </c>
      <c r="G126" t="n">
        <v>59.70179748535156</v>
      </c>
      <c r="H126" t="n">
        <v>124.6807022094727</v>
      </c>
      <c r="I126" t="n">
        <v>98.15120697021484</v>
      </c>
      <c r="J126" t="n">
        <v>132.2316741943359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59.09956741333008</v>
      </c>
      <c r="H127" t="n">
        <v>124.1957550048828</v>
      </c>
      <c r="I127" t="n">
        <v>99.24177551269531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134.2145690917969</v>
      </c>
      <c r="G128" t="n">
        <v>58.29658126831055</v>
      </c>
      <c r="H128" t="n">
        <v>122.520393371582</v>
      </c>
      <c r="I128" t="n">
        <v>94.21736907958984</v>
      </c>
      <c r="J128" t="n">
        <v>132.0747222900391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58.37687301635742</v>
      </c>
      <c r="H129" t="n">
        <v>123.8430328369141</v>
      </c>
      <c r="I129" t="n">
        <v>96.20375823974609</v>
      </c>
      <c r="J129" t="n">
        <v>133.3927001953125</v>
      </c>
      <c r="K129" t="n">
        <v>1086.614379882812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140.1977386474609</v>
      </c>
      <c r="G130" t="n">
        <v>58.37687301635742</v>
      </c>
      <c r="H130" t="n">
        <v>126.7087707519531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58.25642776489258</v>
      </c>
      <c r="H131" t="n">
        <v>127.6786956787109</v>
      </c>
      <c r="I131" t="n">
        <v>97.76170349121094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56.73077011108398</v>
      </c>
      <c r="H132" t="n">
        <v>129.7067108154297</v>
      </c>
      <c r="I132" t="n">
        <v>96.671142578125</v>
      </c>
      <c r="J132" t="n">
        <v>133.9889068603516</v>
      </c>
      <c r="K132" t="n">
        <v>1101.333862304688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128.4950408935547</v>
      </c>
      <c r="F133" t="n">
        <v>142.8938598632812</v>
      </c>
      <c r="G133" t="n">
        <v>56.53002166748047</v>
      </c>
      <c r="H133" t="n">
        <v>131.0293884277344</v>
      </c>
      <c r="I133" t="n">
        <v>96.94380187988281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141.8227691650391</v>
      </c>
      <c r="G134" t="n">
        <v>56.81106185913086</v>
      </c>
      <c r="H134" t="n">
        <v>130.7648162841797</v>
      </c>
      <c r="I134" t="n">
        <v>99.04700469970703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132.0434112548828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130.6883392333984</v>
      </c>
      <c r="F136" t="n">
        <v>144.4819488525391</v>
      </c>
      <c r="G136" t="n">
        <v>57.13225173950195</v>
      </c>
      <c r="H136" t="n">
        <v>132.0874938964844</v>
      </c>
      <c r="I136" t="n">
        <v>101.189208984375</v>
      </c>
      <c r="J136" t="n">
        <v>131.94921875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57.81479263305664</v>
      </c>
      <c r="H137" t="n">
        <v>132.9251708984375</v>
      </c>
      <c r="I137" t="n">
        <v>99.63125610351562</v>
      </c>
      <c r="J137" t="n">
        <v>131.7923278808594</v>
      </c>
      <c r="K137" t="n">
        <v>1108.910034179688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58.09582901000977</v>
      </c>
      <c r="H138" t="n">
        <v>132.7488098144531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58.25642776489258</v>
      </c>
      <c r="H139" t="n">
        <v>133.0133514404297</v>
      </c>
      <c r="I139" t="n">
        <v>103.6819381713867</v>
      </c>
      <c r="J139" t="n">
        <v>133.2357635498047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57.93524169921875</v>
      </c>
      <c r="H140" t="n">
        <v>131.3379669189453</v>
      </c>
      <c r="I140" t="n">
        <v>103.1756057739258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148.3968811035156</v>
      </c>
      <c r="G141" t="n">
        <v>57.89508438110352</v>
      </c>
      <c r="H141" t="n">
        <v>132.3520202636719</v>
      </c>
      <c r="I141" t="n">
        <v>101.1113204956055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57.53375625610352</v>
      </c>
      <c r="H142" t="n">
        <v>132.2638397216797</v>
      </c>
      <c r="I142" t="n">
        <v>99.86495208740234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57.89508438110352</v>
      </c>
      <c r="H143" t="n">
        <v>131.9992828369141</v>
      </c>
      <c r="I143" t="n">
        <v>100.1765518188477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149.8372650146484</v>
      </c>
      <c r="G144" t="n">
        <v>57.85493850708008</v>
      </c>
      <c r="H144" t="n">
        <v>132.5724487304688</v>
      </c>
      <c r="I144" t="n">
        <v>101.4618682861328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58.5776252746582</v>
      </c>
      <c r="H145" t="n">
        <v>134.8650360107422</v>
      </c>
      <c r="I145" t="n">
        <v>104.4998779296875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57.09210586547852</v>
      </c>
      <c r="H146" t="n">
        <v>137.9952697753906</v>
      </c>
      <c r="I146" t="n">
        <v>107.8105163574219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158.9966125488281</v>
      </c>
      <c r="G147" t="n">
        <v>57.77464294433594</v>
      </c>
      <c r="H147" t="n">
        <v>140.6846313476562</v>
      </c>
      <c r="I147" t="n">
        <v>106.4862670898438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105.6683197021484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57.17240142822266</v>
      </c>
      <c r="H149" t="n">
        <v>136.4080963134766</v>
      </c>
      <c r="I149" t="n">
        <v>106.1357421875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58.69806671142578</v>
      </c>
      <c r="H150" t="n">
        <v>137.2017211914062</v>
      </c>
      <c r="I150" t="n">
        <v>106.3304748535156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58.89881134033203</v>
      </c>
      <c r="H151" t="n">
        <v>140.5523529052734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162.3944702148438</v>
      </c>
      <c r="G152" t="n">
        <v>58.21628189086914</v>
      </c>
      <c r="H152" t="n">
        <v>139.9682312011719</v>
      </c>
      <c r="I152" t="n">
        <v>104.2272262573242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58.92218780517578</v>
      </c>
      <c r="H153" t="n">
        <v>138.0810089111328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59.42047882080078</v>
      </c>
      <c r="H154" t="n">
        <v>142.4395751953125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166.9251708984375</v>
      </c>
      <c r="G155" t="n">
        <v>60.74923324584961</v>
      </c>
      <c r="H155" t="n">
        <v>142.6642456054688</v>
      </c>
      <c r="I155" t="n">
        <v>109.017936706543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60.91532516479492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166.06396484375</v>
      </c>
      <c r="G157" t="n">
        <v>60.33399963378906</v>
      </c>
      <c r="H157" t="n">
        <v>144.5065307617188</v>
      </c>
      <c r="I157" t="n">
        <v>108.1063461303711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162.6191558837891</v>
      </c>
      <c r="G158" t="n">
        <v>59.91876220703125</v>
      </c>
      <c r="H158" t="n">
        <v>141.7655792236328</v>
      </c>
      <c r="I158" t="n">
        <v>107.3486862182617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59.21285247802734</v>
      </c>
      <c r="H159" t="n">
        <v>140.6422271728516</v>
      </c>
      <c r="I159" t="n">
        <v>105.1953201293945</v>
      </c>
      <c r="J159" t="n">
        <v>143.1949615478516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59.00524139404297</v>
      </c>
      <c r="H160" t="n">
        <v>142.5743713378906</v>
      </c>
      <c r="I160" t="n">
        <v>106.670768737793</v>
      </c>
      <c r="J160" t="n">
        <v>144.2089538574219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58.59000396728516</v>
      </c>
      <c r="H161" t="n">
        <v>144.5065307617188</v>
      </c>
      <c r="I161" t="n">
        <v>108.4652328491211</v>
      </c>
      <c r="J161" t="n">
        <v>145.4130249023438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108.9038619995117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172.2047576904297</v>
      </c>
      <c r="G163" t="n">
        <v>59.71113586425781</v>
      </c>
      <c r="H163" t="n">
        <v>146.8430480957031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172.6915435791016</v>
      </c>
      <c r="G164" t="n">
        <v>59.00524139404297</v>
      </c>
      <c r="H164" t="n">
        <v>144.6413269042969</v>
      </c>
      <c r="I164" t="n">
        <v>108.3854751586914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175.8368377685547</v>
      </c>
      <c r="G165" t="n">
        <v>59.37894821166992</v>
      </c>
      <c r="H165" t="n">
        <v>147.3822784423828</v>
      </c>
      <c r="I165" t="n">
        <v>110.5388412475586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172.4669189453125</v>
      </c>
      <c r="G166" t="n">
        <v>59.08827590942383</v>
      </c>
      <c r="H166" t="n">
        <v>144.4166259765625</v>
      </c>
      <c r="I166" t="n">
        <v>107.4284210205078</v>
      </c>
      <c r="J166" t="n">
        <v>143.2899780273438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59.21285247802734</v>
      </c>
      <c r="H167" t="n">
        <v>145.4051971435547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174.2641754150391</v>
      </c>
      <c r="G169" t="n">
        <v>58.71456527709961</v>
      </c>
      <c r="H169" t="n">
        <v>151.3813781738281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59.29590225219727</v>
      </c>
      <c r="H170" t="n">
        <v>150.3479156494141</v>
      </c>
      <c r="I170" t="n">
        <v>105.6738433837891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105.1554412841797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177.9337005615234</v>
      </c>
      <c r="G172" t="n">
        <v>60.25094604492188</v>
      </c>
      <c r="H172" t="n">
        <v>149.7188262939453</v>
      </c>
      <c r="I172" t="n">
        <v>106.8701477050781</v>
      </c>
      <c r="J172" t="n">
        <v>141.2619934082031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60.33399963378906</v>
      </c>
      <c r="H173" t="n">
        <v>149.5391082763672</v>
      </c>
      <c r="I173" t="n">
        <v>106.8701477050781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173.2157592773438</v>
      </c>
      <c r="G174" t="n">
        <v>60.00180435180664</v>
      </c>
      <c r="H174" t="n">
        <v>150.4377746582031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59.62809753417969</v>
      </c>
      <c r="H175" t="n">
        <v>154.8861999511719</v>
      </c>
      <c r="I175" t="n">
        <v>106.2321243286133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59.42047882080078</v>
      </c>
      <c r="H176" t="n">
        <v>157.3575439453125</v>
      </c>
      <c r="I176" t="n">
        <v>105.7536087036133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58.09170913696289</v>
      </c>
      <c r="H177" t="n">
        <v>155.2905731201172</v>
      </c>
      <c r="I177" t="n">
        <v>104.6769180297852</v>
      </c>
      <c r="J177" t="n">
        <v>149.3422698974609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104.1186294555664</v>
      </c>
      <c r="J178" t="n">
        <v>147.7578887939453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106.2321243286133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151.5161895751953</v>
      </c>
      <c r="I180" t="n">
        <v>104.3977890014648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133.0086059570312</v>
      </c>
      <c r="F181" t="n">
        <v>170.0330505371094</v>
      </c>
      <c r="G181" t="n">
        <v>56.30619049072266</v>
      </c>
      <c r="H181" t="n">
        <v>151.5610961914062</v>
      </c>
      <c r="I181" t="n">
        <v>102.6033248901367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166.8877410888672</v>
      </c>
      <c r="G182" t="n">
        <v>56.01552581787109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142.5294647216797</v>
      </c>
      <c r="I183" t="n">
        <v>98.45612335205078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142.8889007568359</v>
      </c>
      <c r="I184" t="n">
        <v>99.253662109375</v>
      </c>
      <c r="J184" t="n">
        <v>129.8228759765625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160.1852722167969</v>
      </c>
      <c r="G186" t="n">
        <v>54.72829055786133</v>
      </c>
      <c r="H186" t="n">
        <v>143.3831787109375</v>
      </c>
      <c r="I186" t="n">
        <v>101.0082550048828</v>
      </c>
      <c r="J186" t="n">
        <v>131.8191680908203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55.60028457641602</v>
      </c>
      <c r="H187" t="n">
        <v>143.4730529785156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55.39266967773438</v>
      </c>
      <c r="H188" t="n">
        <v>144.1021270751953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167.187255859375</v>
      </c>
      <c r="G189" t="n">
        <v>55.89095306396484</v>
      </c>
      <c r="H189" t="n">
        <v>146.0791931152344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174.8633422851562</v>
      </c>
      <c r="G190" t="n">
        <v>56.26466751098633</v>
      </c>
      <c r="H190" t="n">
        <v>146.3937225341797</v>
      </c>
      <c r="I190" t="n">
        <v>105.79345703125</v>
      </c>
      <c r="J190" t="n">
        <v>130.7418060302734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147.65185546875</v>
      </c>
      <c r="I191" t="n">
        <v>106.9100341796875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56.09857177734375</v>
      </c>
      <c r="H192" t="n">
        <v>147.3373413085938</v>
      </c>
      <c r="I192" t="n">
        <v>106.2720031738281</v>
      </c>
      <c r="J192" t="n">
        <v>132.4212341308594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168.8348236083984</v>
      </c>
      <c r="G193" t="n">
        <v>54.76980972290039</v>
      </c>
      <c r="H193" t="n">
        <v>144.7311859130859</v>
      </c>
      <c r="I193" t="n">
        <v>104.5573043823242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127.3867111206055</v>
      </c>
      <c r="F194" t="n">
        <v>173.8148803710938</v>
      </c>
      <c r="G194" t="n">
        <v>55.84943008422852</v>
      </c>
      <c r="H194" t="n">
        <v>148.2809600830078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175.6496429443359</v>
      </c>
      <c r="G195" t="n">
        <v>55.51724243164062</v>
      </c>
      <c r="H195" t="n">
        <v>148.0562896728516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125.4285507202148</v>
      </c>
      <c r="F196" t="n">
        <v>176.9976348876953</v>
      </c>
      <c r="G196" t="n">
        <v>55.06047821044922</v>
      </c>
      <c r="H196" t="n">
        <v>148.3708343505859</v>
      </c>
      <c r="I196" t="n">
        <v>101.7658996582031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178.2332763671875</v>
      </c>
      <c r="G197" t="n">
        <v>54.85286331176758</v>
      </c>
      <c r="H197" t="n">
        <v>151.3813781738281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124.5441818237305</v>
      </c>
      <c r="F198" t="n">
        <v>181.0041198730469</v>
      </c>
      <c r="G198" t="n">
        <v>55.39266967773438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55.64181137084961</v>
      </c>
      <c r="H199" t="n">
        <v>147.4272308349609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180.4799194335938</v>
      </c>
      <c r="G200" t="n">
        <v>56.34771347045898</v>
      </c>
      <c r="H200" t="n">
        <v>150.0333557128906</v>
      </c>
      <c r="I200" t="n">
        <v>103.3609924316406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178.7574920654297</v>
      </c>
      <c r="G201" t="n">
        <v>56.05704498291016</v>
      </c>
      <c r="H201" t="n">
        <v>148.3258819580078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56.51380920410156</v>
      </c>
      <c r="H202" t="n">
        <v>150.0333557128906</v>
      </c>
      <c r="I202" t="n">
        <v>105.9131164550781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180.4049987792969</v>
      </c>
      <c r="G204" t="n">
        <v>56.721435546875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127.7235794067383</v>
      </c>
      <c r="F205" t="n">
        <v>183.0260620117188</v>
      </c>
      <c r="G205" t="n">
        <v>56.84599685668945</v>
      </c>
      <c r="H205" t="n">
        <v>156.4139709472656</v>
      </c>
      <c r="I205" t="n">
        <v>106.6308975219727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56.67990112304688</v>
      </c>
      <c r="H206" t="n">
        <v>155.5602416992188</v>
      </c>
      <c r="I206" t="n">
        <v>106.9100341796875</v>
      </c>
      <c r="J206" t="n">
        <v>144.5891876220703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163.378662109375</v>
      </c>
      <c r="I207" t="n">
        <v>107.7873077392578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56.97057342529297</v>
      </c>
      <c r="H208" t="n">
        <v>162.61474609375</v>
      </c>
      <c r="I208" t="n">
        <v>108.8241271972656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57.05361938476562</v>
      </c>
      <c r="H209" t="n">
        <v>160.0984802246094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56.88752365112305</v>
      </c>
      <c r="H210" t="n">
        <v>159.0200805664062</v>
      </c>
      <c r="I210" t="n">
        <v>109.9406814575195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186.8828430175781</v>
      </c>
      <c r="G211" t="n">
        <v>58.21628952026367</v>
      </c>
      <c r="H211" t="n">
        <v>158.0315399169922</v>
      </c>
      <c r="I211" t="n">
        <v>110.4989547729492</v>
      </c>
      <c r="J211" t="n">
        <v>144.494140625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129.2185821533203</v>
      </c>
      <c r="F212" t="n">
        <v>191.5633087158203</v>
      </c>
      <c r="G212" t="n">
        <v>57.75952911376953</v>
      </c>
      <c r="H212" t="n">
        <v>155.8297882080078</v>
      </c>
      <c r="I212" t="n">
        <v>110.5786972045898</v>
      </c>
      <c r="J212" t="n">
        <v>138.6319580078125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154.6615447998047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57.92561721801758</v>
      </c>
      <c r="H214" t="n">
        <v>154.0774078369141</v>
      </c>
      <c r="I214" t="n">
        <v>112.0142593383789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129.5554351806641</v>
      </c>
      <c r="F215" t="n">
        <v>185.1229553222656</v>
      </c>
      <c r="G215" t="n">
        <v>57.67646789550781</v>
      </c>
      <c r="H215" t="n">
        <v>154.0774078369141</v>
      </c>
      <c r="I215" t="n">
        <v>111.0572280883789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57.80104446411133</v>
      </c>
      <c r="H216" t="n">
        <v>154.6615447998047</v>
      </c>
      <c r="I216" t="n">
        <v>113.5295791625977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57.55191040039062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57.38580322265625</v>
      </c>
      <c r="H218" t="n">
        <v>151.24658203125</v>
      </c>
      <c r="I218" t="n">
        <v>114.2074890136719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57.51037216186523</v>
      </c>
      <c r="H219" t="n">
        <v>149.0448455810547</v>
      </c>
      <c r="I219" t="n">
        <v>113.0510711669922</v>
      </c>
      <c r="J219" t="n">
        <v>141.6881866455078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58.17475891113281</v>
      </c>
      <c r="H220" t="n">
        <v>147.7417297363281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129.2185821533203</v>
      </c>
      <c r="F221" t="n">
        <v>182.6514587402344</v>
      </c>
      <c r="G221" t="n">
        <v>58.13323593139648</v>
      </c>
      <c r="H221" t="n">
        <v>150.1232299804688</v>
      </c>
      <c r="I221" t="n">
        <v>113.2185363769531</v>
      </c>
      <c r="J221" t="n">
        <v>141.3312377929688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58.05019378662109</v>
      </c>
      <c r="H222" t="n">
        <v>151.0219116210938</v>
      </c>
      <c r="I222" t="n">
        <v>114.3072128295898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152.3249969482422</v>
      </c>
      <c r="I223" t="n">
        <v>116.7775802612305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184.4851531982422</v>
      </c>
      <c r="G224" t="n">
        <v>60.91532516479492</v>
      </c>
      <c r="H224" t="n">
        <v>152.5496368408203</v>
      </c>
      <c r="I224" t="n">
        <v>117.69873046875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63.28217697143555</v>
      </c>
      <c r="H225" t="n">
        <v>153.1337738037109</v>
      </c>
      <c r="I225" t="n">
        <v>116.9031753540039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181.1366882324219</v>
      </c>
      <c r="G226" t="n">
        <v>62.53474807739258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63.6558952331543</v>
      </c>
      <c r="H227" t="n">
        <v>154.7514190673828</v>
      </c>
      <c r="I227" t="n">
        <v>118.1593322753906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63.28217697143555</v>
      </c>
      <c r="H228" t="n">
        <v>154.7514190673828</v>
      </c>
      <c r="I228" t="n">
        <v>117.2800216674805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184.3655853271484</v>
      </c>
      <c r="G230" t="n">
        <v>63.98808288574219</v>
      </c>
      <c r="H230" t="n">
        <v>157.4024810791016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184.6844787597656</v>
      </c>
      <c r="G231" t="n">
        <v>62.94999313354492</v>
      </c>
      <c r="H231" t="n">
        <v>157.4474182128906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63.69741058349609</v>
      </c>
      <c r="H232" t="n">
        <v>154.4368438720703</v>
      </c>
      <c r="I232" t="n">
        <v>117.7824630737305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63.73894500732422</v>
      </c>
      <c r="H233" t="n">
        <v>153.0888671875</v>
      </c>
      <c r="I233" t="n">
        <v>119.4573059082031</v>
      </c>
      <c r="J233" t="n">
        <v>141.3312377929688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63.94655990600586</v>
      </c>
      <c r="H234" t="n">
        <v>152.3249969482422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151.7857971191406</v>
      </c>
      <c r="I235" t="n">
        <v>119.2060699462891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145.7683258056641</v>
      </c>
      <c r="F236" t="n">
        <v>184.604736328125</v>
      </c>
      <c r="G236" t="n">
        <v>64.56941223144531</v>
      </c>
      <c r="H236" t="n">
        <v>152.0553741455078</v>
      </c>
      <c r="I236" t="n">
        <v>120.8809432983398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185.0830841064453</v>
      </c>
      <c r="G237" t="n">
        <v>64.90160369873047</v>
      </c>
      <c r="H237" t="n">
        <v>154.2121887207031</v>
      </c>
      <c r="I237" t="n">
        <v>123.6025009155273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123.4769134521484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179.1036834716797</v>
      </c>
      <c r="G239" t="n">
        <v>63.90503311157227</v>
      </c>
      <c r="H239" t="n">
        <v>152.5945739746094</v>
      </c>
      <c r="I239" t="n">
        <v>123.2675476074219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181.2163696289062</v>
      </c>
      <c r="G240" t="n">
        <v>64.73550415039062</v>
      </c>
      <c r="H240" t="n">
        <v>154.3919219970703</v>
      </c>
      <c r="I240" t="n">
        <v>122.0951614379883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64.61094665527344</v>
      </c>
      <c r="H241" t="n">
        <v>152.5496368408203</v>
      </c>
      <c r="I241" t="n">
        <v>122.1370391845703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63.44828414916992</v>
      </c>
      <c r="H242" t="n">
        <v>150.9320373535156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119.1223449707031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171.4500274658203</v>
      </c>
      <c r="G244" t="n">
        <v>60.62466049194336</v>
      </c>
      <c r="H244" t="n">
        <v>146.4835968017578</v>
      </c>
      <c r="I244" t="n">
        <v>117.0706634521484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61.78733062744141</v>
      </c>
      <c r="H245" t="n">
        <v>148.8650817871094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62.36865997314453</v>
      </c>
      <c r="H246" t="n">
        <v>148.460693359375</v>
      </c>
      <c r="I246" t="n">
        <v>121.2577285766602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62.1195182800293</v>
      </c>
      <c r="H247" t="n">
        <v>149.0448455810547</v>
      </c>
      <c r="I247" t="n">
        <v>120.5040512084961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176.7118988037109</v>
      </c>
      <c r="G248" t="n">
        <v>62.0779914855957</v>
      </c>
      <c r="H248" t="n">
        <v>149.8536224365234</v>
      </c>
      <c r="I248" t="n">
        <v>121.1321334838867</v>
      </c>
      <c r="J248" t="n">
        <v>140.0009918212891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179.4225616455078</v>
      </c>
      <c r="G249" t="n">
        <v>63.53131866455078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179.1833953857422</v>
      </c>
      <c r="G250" t="n">
        <v>64.77703857421875</v>
      </c>
      <c r="H250" t="n">
        <v>150.9769897460938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178.6651458740234</v>
      </c>
      <c r="G251" t="n">
        <v>65.19227600097656</v>
      </c>
      <c r="H251" t="n">
        <v>150.6175231933594</v>
      </c>
      <c r="I251" t="n">
        <v>125.235466003418</v>
      </c>
      <c r="J251" t="n">
        <v>139.9036407470703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173.1242523193359</v>
      </c>
      <c r="G252" t="n">
        <v>64.86007690429688</v>
      </c>
      <c r="H252" t="n">
        <v>149.7188262939453</v>
      </c>
      <c r="I252" t="n">
        <v>122.4720077514648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65.69054412841797</v>
      </c>
      <c r="H253" t="n">
        <v>152.6844635009766</v>
      </c>
      <c r="I253" t="n">
        <v>122.6813278198242</v>
      </c>
      <c r="J253" t="n">
        <v>135.4911346435547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66.47951507568359</v>
      </c>
      <c r="H254" t="n">
        <v>151.8756256103516</v>
      </c>
      <c r="I254" t="n">
        <v>123.3931579589844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66.52101898193359</v>
      </c>
      <c r="H255" t="n">
        <v>153.1337738037109</v>
      </c>
      <c r="I255" t="n">
        <v>124.0630645751953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146.2736663818359</v>
      </c>
      <c r="F256" t="n">
        <v>172.8053283691406</v>
      </c>
      <c r="G256" t="n">
        <v>66.93627166748047</v>
      </c>
      <c r="H256" t="n">
        <v>150.9320373535156</v>
      </c>
      <c r="I256" t="n">
        <v>125.0679931640625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69.38617706298828</v>
      </c>
      <c r="H257" t="n">
        <v>149.2245483398438</v>
      </c>
      <c r="I257" t="n">
        <v>122.9325714111328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170.5331726074219</v>
      </c>
      <c r="G258" t="n">
        <v>67.76673889160156</v>
      </c>
      <c r="H258" t="n">
        <v>149.1347045898438</v>
      </c>
      <c r="I258" t="n">
        <v>122.3882522583008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123.0581893920898</v>
      </c>
      <c r="J259" t="n">
        <v>138.8654479980469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146.9474029541016</v>
      </c>
      <c r="F260" t="n">
        <v>170.41357421875</v>
      </c>
      <c r="G260" t="n">
        <v>68.30654907226562</v>
      </c>
      <c r="H260" t="n">
        <v>149.1347045898438</v>
      </c>
      <c r="I260" t="n">
        <v>123.6025009155273</v>
      </c>
      <c r="J260" t="n">
        <v>139.9361267089844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67.76673889160156</v>
      </c>
      <c r="H261" t="n">
        <v>150.7073516845703</v>
      </c>
      <c r="I261" t="n">
        <v>123.8118515014648</v>
      </c>
      <c r="J261" t="n">
        <v>141.7206268310547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145.7261657714844</v>
      </c>
      <c r="F262" t="n">
        <v>172.8850860595703</v>
      </c>
      <c r="G262" t="n">
        <v>68.22350311279297</v>
      </c>
      <c r="H262" t="n">
        <v>152.2800598144531</v>
      </c>
      <c r="I262" t="n">
        <v>124.9842147827148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147.2421722412109</v>
      </c>
      <c r="F263" t="n">
        <v>178.5456085205078</v>
      </c>
      <c r="G263" t="n">
        <v>69.13701629638672</v>
      </c>
      <c r="H263" t="n">
        <v>151.6060485839844</v>
      </c>
      <c r="I263" t="n">
        <v>127.077751159668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180.9772338867188</v>
      </c>
      <c r="G264" t="n">
        <v>68.84635925292969</v>
      </c>
      <c r="H264" t="n">
        <v>151.6060485839844</v>
      </c>
      <c r="I264" t="n">
        <v>126.9521789550781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149.9435424804688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146.9474029541016</v>
      </c>
      <c r="F266" t="n">
        <v>181.45556640625</v>
      </c>
      <c r="G266" t="n">
        <v>69.05398559570312</v>
      </c>
      <c r="H266" t="n">
        <v>149.2245483398438</v>
      </c>
      <c r="I266" t="n">
        <v>127.4127426147461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180.299560546875</v>
      </c>
      <c r="G267" t="n">
        <v>68.51416778564453</v>
      </c>
      <c r="H267" t="n">
        <v>149.0897674560547</v>
      </c>
      <c r="I267" t="n">
        <v>127.6639633178711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67.89131927490234</v>
      </c>
      <c r="H269" t="n">
        <v>151.7408294677734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67.89131927490234</v>
      </c>
      <c r="H270" t="n">
        <v>153.8077545166016</v>
      </c>
      <c r="I270" t="n">
        <v>121.3414764404297</v>
      </c>
      <c r="J270" t="n">
        <v>140.5850219726562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152.7742919921875</v>
      </c>
      <c r="I271" t="n">
        <v>120.7971725463867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173.5228729248047</v>
      </c>
      <c r="G272" t="n">
        <v>65.23379516601562</v>
      </c>
      <c r="H272" t="n">
        <v>149.9884338378906</v>
      </c>
      <c r="I272" t="n">
        <v>120.1272354125977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65.6490478515625</v>
      </c>
      <c r="H275" t="n">
        <v>152.3860473632812</v>
      </c>
      <c r="I275" t="n">
        <v>121.1321334838867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120.5040512084961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122.4301147460938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66.27188873291016</v>
      </c>
      <c r="H278" t="n">
        <v>152.1555023193359</v>
      </c>
      <c r="I278" t="n">
        <v>122.8488311767578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154.7836608886719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139.4515838623047</v>
      </c>
      <c r="F280" t="n">
        <v>172.9519653320312</v>
      </c>
      <c r="G280" t="n">
        <v>65.73208618164062</v>
      </c>
      <c r="H280" t="n">
        <v>153.1237487792969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139.4515838623047</v>
      </c>
      <c r="F281" t="n">
        <v>173.8912353515625</v>
      </c>
      <c r="G281" t="n">
        <v>66.02274322509766</v>
      </c>
      <c r="H281" t="n">
        <v>152.8932342529297</v>
      </c>
      <c r="I281" t="n">
        <v>123.5187759399414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66.27188873291016</v>
      </c>
      <c r="H282" t="n">
        <v>154.3686676025391</v>
      </c>
      <c r="I282" t="n">
        <v>130.5530395507812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174.8305206298828</v>
      </c>
      <c r="G285" t="n">
        <v>65.77360534667969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156.3974304199219</v>
      </c>
      <c r="I287" t="n">
        <v>129.5062866210938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751.0323486328125</v>
      </c>
      <c r="E288" t="n">
        <v>133.7244873046875</v>
      </c>
      <c r="F288" t="n">
        <v>177.2808380126953</v>
      </c>
      <c r="G288" t="n">
        <v>64.23722076416016</v>
      </c>
      <c r="H288" t="n">
        <v>157.6884307861328</v>
      </c>
      <c r="I288" t="n">
        <v>133.2457427978516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63.15761184692383</v>
      </c>
      <c r="H290" t="n">
        <v>157.2273559570312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133.0738525390625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64.69398498535156</v>
      </c>
      <c r="H292" t="n">
        <v>157.5040130615234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136.7986297607422</v>
      </c>
      <c r="F296" t="n">
        <v>183.6108703613281</v>
      </c>
      <c r="G296" t="n">
        <v>65.35836029052734</v>
      </c>
      <c r="H296" t="n">
        <v>165.4806213378906</v>
      </c>
      <c r="I296" t="n">
        <v>134.3632965087891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65.52446746826172</v>
      </c>
      <c r="H297" t="n">
        <v>166.6794128417969</v>
      </c>
      <c r="I297" t="n">
        <v>133.9335021972656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180.34375</v>
      </c>
      <c r="G298" t="n">
        <v>64.61094665527344</v>
      </c>
      <c r="H298" t="n">
        <v>165.711181640625</v>
      </c>
      <c r="I298" t="n">
        <v>133.9335021972656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64.52788543701172</v>
      </c>
      <c r="H299" t="n">
        <v>164.0512542724609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65.27532196044922</v>
      </c>
      <c r="H300" t="n">
        <v>164.3279418945312</v>
      </c>
      <c r="I300" t="n">
        <v>131.1396484375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163.1752319335938</v>
      </c>
      <c r="I302" t="n">
        <v>131.6554107666016</v>
      </c>
      <c r="J302" t="n">
        <v>152.5711364746094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151.4533538818359</v>
      </c>
      <c r="F303" t="n">
        <v>177.2808380126953</v>
      </c>
      <c r="G303" t="n">
        <v>66.93627166748047</v>
      </c>
      <c r="H303" t="n">
        <v>162.2991943359375</v>
      </c>
      <c r="I303" t="n">
        <v>130.9247131347656</v>
      </c>
      <c r="J303" t="n">
        <v>151.1098022460938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163.3135833740234</v>
      </c>
      <c r="I304" t="n">
        <v>130.2799835205078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66.10578918457031</v>
      </c>
      <c r="H305" t="n">
        <v>160.7776489257812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174.2587738037109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147.7223358154297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170.2157287597656</v>
      </c>
      <c r="G308" t="n">
        <v>64.02960205078125</v>
      </c>
      <c r="H308" t="n">
        <v>157.9189910888672</v>
      </c>
      <c r="I308" t="n">
        <v>129.1624145507812</v>
      </c>
      <c r="J308" t="n">
        <v>146.194580078125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63.86351776123047</v>
      </c>
      <c r="H309" t="n">
        <v>158.610595703125</v>
      </c>
      <c r="I309" t="n">
        <v>126.5404815673828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128.3887329101562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174.5038146972656</v>
      </c>
      <c r="G311" t="n">
        <v>64.69398498535156</v>
      </c>
      <c r="H311" t="n">
        <v>161.4692535400391</v>
      </c>
      <c r="I311" t="n">
        <v>129.8501129150391</v>
      </c>
      <c r="J311" t="n">
        <v>149.9141998291016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64.36180877685547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181.7322998046875</v>
      </c>
      <c r="G313" t="n">
        <v>64.07113647460938</v>
      </c>
      <c r="H313" t="n">
        <v>162.2069854736328</v>
      </c>
      <c r="I313" t="n">
        <v>131.4404907226562</v>
      </c>
      <c r="J313" t="n">
        <v>149.8810119628906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64.52788543701172</v>
      </c>
      <c r="H314" t="n">
        <v>161.5614776611328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156.3974304199219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64.77703857421875</v>
      </c>
      <c r="H320" t="n">
        <v>156.8585052490234</v>
      </c>
      <c r="I320" t="n">
        <v>137.6299743652344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188.1847686767578</v>
      </c>
      <c r="G321" t="n">
        <v>65.23379516601562</v>
      </c>
      <c r="H321" t="n">
        <v>154.092041015625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136.8132781982422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137.7589111328125</v>
      </c>
      <c r="J324" t="n">
        <v>154.0655670166016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138.1027984619141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157.6423034667969</v>
      </c>
      <c r="I327" t="n">
        <v>137.5870208740234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67.60065460205078</v>
      </c>
      <c r="H328" t="n">
        <v>158.610595703125</v>
      </c>
      <c r="I328" t="n">
        <v>136.641357421875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192.8404235839844</v>
      </c>
      <c r="G329" t="n">
        <v>68.22350311279297</v>
      </c>
      <c r="H329" t="n">
        <v>161.9303436279297</v>
      </c>
      <c r="I329" t="n">
        <v>141.1974945068359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162.6219635009766</v>
      </c>
      <c r="I330" t="n">
        <v>138.5325927734375</v>
      </c>
      <c r="J330" t="n">
        <v>159.2132720947266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69.17856597900391</v>
      </c>
      <c r="H331" t="n">
        <v>162.6219635009766</v>
      </c>
      <c r="I331" t="n">
        <v>138.4036560058594</v>
      </c>
      <c r="J331" t="n">
        <v>158.6487121582031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160.6854400634766</v>
      </c>
      <c r="I332" t="n">
        <v>137.8018798828125</v>
      </c>
      <c r="J332" t="n">
        <v>160.1100158691406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69.13701629638672</v>
      </c>
      <c r="H333" t="n">
        <v>163.2674560546875</v>
      </c>
      <c r="I333" t="n">
        <v>141.84228515625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164.4938201904297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192.8812408447266</v>
      </c>
      <c r="G336" t="n">
        <v>69.71836090087891</v>
      </c>
      <c r="H336" t="n">
        <v>165.5728302001953</v>
      </c>
      <c r="I336" t="n">
        <v>143.6045379638672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69.38617706298828</v>
      </c>
      <c r="H337" t="n">
        <v>161.3309478759766</v>
      </c>
      <c r="I337" t="n">
        <v>142.2720794677734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194.1472625732422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71.42082977294922</v>
      </c>
      <c r="H341" t="n">
        <v>161.4692535400391</v>
      </c>
      <c r="I341" t="n">
        <v>143.0028076171875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71.46236419677734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141.84228515625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74.45207214355469</v>
      </c>
      <c r="H345" t="n">
        <v>161.3309478759766</v>
      </c>
      <c r="I345" t="n">
        <v>142.9168243408203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160.9159698486328</v>
      </c>
      <c r="I347" t="n">
        <v>140.7676696777344</v>
      </c>
      <c r="J347" t="n">
        <v>157.6191558837891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162.5758361816406</v>
      </c>
      <c r="I348" t="n">
        <v>136.6843566894531</v>
      </c>
      <c r="J348" t="n">
        <v>155.7593383789062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199.5379791259766</v>
      </c>
      <c r="G349" t="n">
        <v>74.99187469482422</v>
      </c>
      <c r="H349" t="n">
        <v>163.0369262695312</v>
      </c>
      <c r="I349" t="n">
        <v>136.5554351806641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133.1598052978516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74.57664489746094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167.8782043457031</v>
      </c>
      <c r="I356" t="n">
        <v>134.1913757324219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168.56982421875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76.27910614013672</v>
      </c>
      <c r="H358" t="n">
        <v>171.2440795898438</v>
      </c>
      <c r="I358" t="n">
        <v>133.2887420654297</v>
      </c>
      <c r="J358" t="n">
        <v>160.5085144042969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76.32063293457031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77.35873413085938</v>
      </c>
      <c r="H360" t="n">
        <v>172.6273345947266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186.7145690917969</v>
      </c>
      <c r="G361" t="n">
        <v>77.15110778808594</v>
      </c>
      <c r="H361" t="n">
        <v>172.166259765625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186.6737823486328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157.8121643066406</v>
      </c>
      <c r="F363" t="n">
        <v>185.5302886962891</v>
      </c>
      <c r="G363" t="n">
        <v>76.32063293457031</v>
      </c>
      <c r="H363" t="n">
        <v>171.3824005126953</v>
      </c>
      <c r="I363" t="n">
        <v>135.6527862548828</v>
      </c>
      <c r="J363" t="n">
        <v>161.4716644287109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136.641357421875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184.5092926025391</v>
      </c>
      <c r="G367" t="n">
        <v>74.16139984130859</v>
      </c>
      <c r="H367" t="n">
        <v>172.166259765625</v>
      </c>
      <c r="I367" t="n">
        <v>134.8790740966797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74.36901092529297</v>
      </c>
      <c r="H368" t="n">
        <v>170.50634765625</v>
      </c>
      <c r="I368" t="n">
        <v>134.8790740966797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174.4255218505859</v>
      </c>
      <c r="I371" t="n">
        <v>137.8018798828125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189.2057800292969</v>
      </c>
      <c r="G372" t="n">
        <v>79.10271453857422</v>
      </c>
      <c r="H372" t="n">
        <v>176.3620452880859</v>
      </c>
      <c r="I372" t="n">
        <v>140.0369873046875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78.60443115234375</v>
      </c>
      <c r="H373" t="n">
        <v>178.944091796875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191.615234375</v>
      </c>
      <c r="G375" t="n">
        <v>81.88481140136719</v>
      </c>
      <c r="H375" t="n">
        <v>181.4338836669922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82.38308715820312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80.88823699951172</v>
      </c>
      <c r="H377" t="n">
        <v>176.6387329101562</v>
      </c>
      <c r="I377" t="n">
        <v>139.9080657958984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81.46958160400391</v>
      </c>
      <c r="H378" t="n">
        <v>177.4225006103516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191.4519195556641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79.89167785644531</v>
      </c>
      <c r="H380" t="n">
        <v>173.2728424072266</v>
      </c>
      <c r="I380" t="n">
        <v>144.249267578125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80.22386932373047</v>
      </c>
      <c r="H381" t="n">
        <v>172.8578796386719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188.0214538574219</v>
      </c>
      <c r="G382" t="n">
        <v>80.84671783447266</v>
      </c>
      <c r="H382" t="n">
        <v>171.9818267822266</v>
      </c>
      <c r="I382" t="n">
        <v>143.0457916259766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81.05434417724609</v>
      </c>
      <c r="H383" t="n">
        <v>172.7656555175781</v>
      </c>
      <c r="I383" t="n">
        <v>143.4755859375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186.7145690917969</v>
      </c>
      <c r="G384" t="n">
        <v>81.59415435791016</v>
      </c>
      <c r="H384" t="n">
        <v>177.5608825683594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177.8835906982422</v>
      </c>
      <c r="I385" t="n">
        <v>143.7334747314453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186.2291107177734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193.6524658203125</v>
      </c>
      <c r="I391" t="n">
        <v>147.6879119873047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207.6230773925781</v>
      </c>
      <c r="I393" t="n">
        <v>151.900146484375</v>
      </c>
      <c r="J393" t="n">
        <v>167.2503814697266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191.5744476318359</v>
      </c>
      <c r="G394" t="n">
        <v>80.38588714599609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202.9661865234375</v>
      </c>
      <c r="I395" t="n">
        <v>147.9457702636719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79.05824279785156</v>
      </c>
      <c r="H396" t="n">
        <v>200.9835815429688</v>
      </c>
      <c r="I396" t="n">
        <v>149.0203552246094</v>
      </c>
      <c r="J396" t="n">
        <v>164.2946014404297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79.10107421875</v>
      </c>
      <c r="H398" t="n">
        <v>200.6147003173828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201.6751708984375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80.38588714599609</v>
      </c>
      <c r="H400" t="n">
        <v>200.4764099121094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199.1673278808594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79.31521606445312</v>
      </c>
      <c r="H402" t="n">
        <v>199.1673278808594</v>
      </c>
      <c r="I402" t="n">
        <v>153.0177307128906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79.914794921875</v>
      </c>
      <c r="H403" t="n">
        <v>203.3283081054688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79.01542663574219</v>
      </c>
      <c r="H404" t="n">
        <v>201.7387237548828</v>
      </c>
      <c r="I404" t="n">
        <v>152.8028106689453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78.80127716064453</v>
      </c>
      <c r="H406" t="n">
        <v>204.5906524658203</v>
      </c>
      <c r="I406" t="n">
        <v>151.768310546875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79.01542663574219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204.4971618652344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78.71563720703125</v>
      </c>
      <c r="H412" t="n">
        <v>206.7412567138672</v>
      </c>
      <c r="I412" t="n">
        <v>151.4665679931641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76.27450561523438</v>
      </c>
      <c r="H415" t="n">
        <v>215.7178192138672</v>
      </c>
      <c r="I415" t="n">
        <v>156.6821594238281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220.4866027832031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156.6821594238281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227.3125610351562</v>
      </c>
      <c r="I421" t="n">
        <v>158.1045684814453</v>
      </c>
      <c r="J421" t="n">
        <v>179.1173248291016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151.4179229736328</v>
      </c>
      <c r="F423" t="n">
        <v>232.4128723144531</v>
      </c>
      <c r="G423" t="n">
        <v>79.74346923828125</v>
      </c>
      <c r="H423" t="n">
        <v>221.7489471435547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222.4969940185547</v>
      </c>
      <c r="I424" t="n">
        <v>161.9838562011719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220.8606719970703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79.31521606445312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223.4320373535156</v>
      </c>
      <c r="I428" t="n">
        <v>160.9494171142578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79.01542663574219</v>
      </c>
      <c r="H429" t="n">
        <v>222.4969940185547</v>
      </c>
      <c r="I429" t="n">
        <v>159.5700836181641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239.3940124511719</v>
      </c>
      <c r="G430" t="n">
        <v>78.75846099853516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78.80127716064453</v>
      </c>
      <c r="H431" t="n">
        <v>224.6009063720703</v>
      </c>
      <c r="I431" t="n">
        <v>161.8545684814453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77.43082427978516</v>
      </c>
      <c r="H432" t="n">
        <v>223.7593383789062</v>
      </c>
      <c r="I432" t="n">
        <v>161.4235687255859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161.5959320068359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77.90191650390625</v>
      </c>
      <c r="H434" t="n">
        <v>229.6034088134766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219.8788452148438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218.6632690429688</v>
      </c>
      <c r="I437" t="n">
        <v>157.0700836181641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239.1861724853516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239.1861724853516</v>
      </c>
      <c r="G439" t="n">
        <v>74.90404510498047</v>
      </c>
      <c r="H439" t="n">
        <v>219.4580535888672</v>
      </c>
      <c r="I439" t="n">
        <v>156.6390075683594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75.6749267578125</v>
      </c>
      <c r="H440" t="n">
        <v>220.5801391601562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250.8629302978516</v>
      </c>
      <c r="G441" t="n">
        <v>76.83125305175781</v>
      </c>
      <c r="H441" t="n">
        <v>223.1983184814453</v>
      </c>
      <c r="I441" t="n">
        <v>157.9752349853516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77.34518432617188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227.6397857666016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254.3951263427734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216.9801483154297</v>
      </c>
      <c r="I450" t="n">
        <v>158.9235229492188</v>
      </c>
      <c r="J450" t="n">
        <v>180.1331176757812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147.71337890625</v>
      </c>
      <c r="F453" t="n">
        <v>261.4176940917969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254.8521118164062</v>
      </c>
      <c r="G455" t="n">
        <v>79.18672180175781</v>
      </c>
      <c r="H455" t="n">
        <v>217.4944610595703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82.14178466796875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166.6391143798828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88.60861968994141</v>
      </c>
      <c r="H460" t="n">
        <v>223.4654388427734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268.7728576660156</v>
      </c>
      <c r="G462" t="n">
        <v>88.27037811279297</v>
      </c>
      <c r="H462" t="n">
        <v>229.1771697998047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91.55632781982422</v>
      </c>
      <c r="H464" t="n">
        <v>233.4727935791016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238.2404632568359</v>
      </c>
      <c r="I465" t="n">
        <v>173.9667663574219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192.6486053466797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288.7054748535156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243.1496734619141</v>
      </c>
      <c r="I472" t="n">
        <v>172.2041015625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194.2593688964844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100.6039352416992</v>
      </c>
      <c r="H474" t="n">
        <v>246.6899871826172</v>
      </c>
      <c r="I474" t="n">
        <v>173.0920104980469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172.7368469238281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196.5112152099609</v>
      </c>
      <c r="F476" t="n">
        <v>308.3060302734375</v>
      </c>
      <c r="G476" t="n">
        <v>104.3400115966797</v>
      </c>
      <c r="H476" t="n">
        <v>259.4351806640625</v>
      </c>
      <c r="I476" t="n">
        <v>179.3959197998047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179.3959197998047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202.1318664550781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267.5543823242188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108.12109375</v>
      </c>
      <c r="H484" t="n">
        <v>278.8834228515625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218.4670104980469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111.7671356201172</v>
      </c>
      <c r="H489" t="n">
        <v>285.067138671875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111.3620223999023</v>
      </c>
      <c r="H490" t="n">
        <v>285.8695983886719</v>
      </c>
      <c r="I490" t="n">
        <v>181.0829010009766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115.2781448364258</v>
      </c>
      <c r="H491" t="n">
        <v>292.2894592285156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207.7126922607422</v>
      </c>
      <c r="F493" t="n">
        <v>331.1225891113281</v>
      </c>
      <c r="G493" t="n">
        <v>119.9595031738281</v>
      </c>
      <c r="H493" t="n">
        <v>296.3490295410156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116.8986129760742</v>
      </c>
      <c r="H494" t="n">
        <v>293.7527160644531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117.3037414550781</v>
      </c>
      <c r="H495" t="n">
        <v>292.4309997558594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341.2922973632812</v>
      </c>
      <c r="G496" t="n">
        <v>117.5287933349609</v>
      </c>
      <c r="H496" t="n">
        <v>288.8906860351562</v>
      </c>
      <c r="I496" t="n">
        <v>183.8353424072266</v>
      </c>
      <c r="J496" t="n">
        <v>218.9272766113281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289.0794982910156</v>
      </c>
      <c r="I497" t="n">
        <v>184.9008026123047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298.7564697265625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118.7441329956055</v>
      </c>
      <c r="H501" t="n">
        <v>301.8718872070312</v>
      </c>
      <c r="I501" t="n">
        <v>192.3589630126953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295.1689147949219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206.0322875976562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133.8234558105469</v>
      </c>
      <c r="H509" t="n">
        <v>291.2037353515625</v>
      </c>
      <c r="I509" t="n">
        <v>214.9111175537109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125.0909576416016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297.1515197753906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353.0265502929688</v>
      </c>
      <c r="G515" t="n">
        <v>132.2930450439453</v>
      </c>
      <c r="H515" t="n">
        <v>299.7477111816406</v>
      </c>
      <c r="I515" t="n">
        <v>223.9674682617188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393.4443664550781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254.2262420654297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164.2972259521484</v>
      </c>
      <c r="H522" t="n">
        <v>309.72900390625</v>
      </c>
      <c r="I522" t="n">
        <v>237.5519714355469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301.3875427246094</v>
      </c>
      <c r="I523" t="n">
        <v>228.9839477539062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312.6842346191406</v>
      </c>
      <c r="I525" t="n">
        <v>238.7062377929688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323.408935546875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169.6988067626953</v>
      </c>
      <c r="H528" t="n">
        <v>322.9322509765625</v>
      </c>
      <c r="I528" t="n">
        <v>247.4250030517578</v>
      </c>
      <c r="J528" t="n">
        <v>258.6170349121094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388.0855407714844</v>
      </c>
      <c r="G534" t="n">
        <v>155.9698333740234</v>
      </c>
      <c r="H534" t="n">
        <v>320.4059753417969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149.037841796875</v>
      </c>
      <c r="H536" t="n">
        <v>319.9293212890625</v>
      </c>
      <c r="I536" t="n">
        <v>238.3712310791016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405.0104370117188</v>
      </c>
      <c r="G539" t="n">
        <v>158.3105163574219</v>
      </c>
      <c r="H539" t="n">
        <v>341.521728515625</v>
      </c>
      <c r="I539" t="n">
        <v>255.6229705810547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335.5159301757812</v>
      </c>
      <c r="I540" t="n">
        <v>252.4699249267578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335.7542419433594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243.5962829589844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366.6766662597656</v>
      </c>
      <c r="G544" t="n">
        <v>147.0572814941406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233.1011199951172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142.4659729003906</v>
      </c>
      <c r="H549" t="n">
        <v>299.0043029785156</v>
      </c>
      <c r="I549" t="n">
        <v>237.695556640625</v>
      </c>
      <c r="J549" t="n">
        <v>247.6678771972656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239.1819915771484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316.1160583496094</v>
      </c>
      <c r="I553" t="n">
        <v>235.8037109375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326.3641662597656</v>
      </c>
      <c r="I555" t="n">
        <v>243.1458740234375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248.0556182861328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338.0897521972656</v>
      </c>
      <c r="I558" t="n">
        <v>242.3350524902344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151.2434844970703</v>
      </c>
      <c r="H559" t="n">
        <v>337.9944763183594</v>
      </c>
      <c r="I559" t="n">
        <v>241.3891448974609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346.5265808105469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153.1790618896484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398.4602355957031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387.6899108886719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397.8008728027344</v>
      </c>
      <c r="G571" t="n">
        <v>153.2240600585938</v>
      </c>
      <c r="H571" t="n">
        <v>342.4273681640625</v>
      </c>
      <c r="I571" t="n">
        <v>254.0013885498047</v>
      </c>
      <c r="J571" t="n">
        <v>274.4794616699219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154.4394226074219</v>
      </c>
      <c r="H572" t="n">
        <v>339.3767700195312</v>
      </c>
      <c r="I572" t="n">
        <v>254.8571929931641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152.0087127685547</v>
      </c>
      <c r="H574" t="n">
        <v>346.2406005859375</v>
      </c>
      <c r="I574" t="n">
        <v>254.8121795654297</v>
      </c>
      <c r="J574" t="n">
        <v>282.4807739257812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254.7671356201172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404.9664916992188</v>
      </c>
      <c r="G577" t="n">
        <v>149.6680297851562</v>
      </c>
      <c r="H577" t="n">
        <v>340.139404296875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146.8772430419922</v>
      </c>
      <c r="H579" t="n">
        <v>338.8524780273438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140.9805297851562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390.3714294433594</v>
      </c>
      <c r="G582" t="n">
        <v>142.4209594726562</v>
      </c>
      <c r="H582" t="n">
        <v>334.5148620605469</v>
      </c>
      <c r="I582" t="n">
        <v>240.4432373046875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394.5038146972656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411.7363586425781</v>
      </c>
      <c r="G585" t="n">
        <v>146.6071624755859</v>
      </c>
      <c r="H585" t="n">
        <v>344.572265625</v>
      </c>
      <c r="I585" t="n">
        <v>250.1275634765625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441.1022033691406</v>
      </c>
      <c r="G588" t="n">
        <v>150.2982025146484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437.2335815429688</v>
      </c>
      <c r="G589" t="n">
        <v>151.1984710693359</v>
      </c>
      <c r="H589" t="n">
        <v>354.9156188964844</v>
      </c>
      <c r="I589" t="n">
        <v>255.3527374267578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250.1275634765625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247.1096954345703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427.6941223144531</v>
      </c>
      <c r="G593" t="n">
        <v>148.5877227783203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276.9593505859375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325.0771484375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353.9623413085938</v>
      </c>
      <c r="I603" t="n">
        <v>248.1907653808594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248.1006317138672</v>
      </c>
      <c r="J605" t="n">
        <v>300.8698425292969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152.6749114990234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150.1181793212891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242.9205932617188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243.1458740234375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147.8855438232422</v>
      </c>
      <c r="H612" t="n">
        <v>348.0041809082031</v>
      </c>
      <c r="I612" t="n">
        <v>241.208984375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147.2643585205078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245.8935089111328</v>
      </c>
      <c r="J615" t="n">
        <v>308.4500732421875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353.1044006347656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355.5352478027344</v>
      </c>
      <c r="I618" t="n">
        <v>249.5870513916016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157.0411529541016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319.3525085449219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302.5134582519531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460.2251586914062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162.6873016357422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393.6040649414062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389.2322387695312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433.8385314941406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271.3627319335938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316.9010314941406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385.6771545410156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265.5523681640625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154.7901916503906</v>
      </c>
      <c r="H671" t="n">
        <v>407.3439331054688</v>
      </c>
      <c r="I671" t="n">
        <v>258.9703674316406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270.1825866699219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260.1051330566406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154.077392578125</v>
      </c>
      <c r="H690" t="n">
        <v>401.3867492675781</v>
      </c>
      <c r="I690" t="n">
        <v>255.6566009521484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415.9006042480469</v>
      </c>
      <c r="G693" t="n">
        <v>145.6644897460938</v>
      </c>
      <c r="H693" t="n">
        <v>399.4650573730469</v>
      </c>
      <c r="I693" t="n">
        <v>245.8515930175781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392.306884765625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244.3082427978516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392.1906433105469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246.7140502929688</v>
      </c>
      <c r="J701" t="n">
        <v>303.890380859375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227.6941680908203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124.3742752075195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239.8822937011719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129.195068359375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238.7661285400391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381.1800842285156</v>
      </c>
      <c r="G725" t="n">
        <v>133.4906005859375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364.4228820800781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348.724609375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339.2871704101562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355.2156982421875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304.7571411132812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336.2752990722656</v>
      </c>
      <c r="I833" t="n">
        <v>233.919189453125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136.4743804931641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-2.879495206858818</v>
      </c>
      <c r="C2" t="n">
        <v>12.37419814732455</v>
      </c>
      <c r="D2" t="n">
        <v>-2.906887009955361</v>
      </c>
      <c r="E2" t="n">
        <v>-5.325345098995992</v>
      </c>
      <c r="F2" t="n">
        <v>-3.998338251515543</v>
      </c>
      <c r="G2" t="n">
        <v>-5.462217414735282</v>
      </c>
      <c r="H2" t="n">
        <v>-0.9770747729225371</v>
      </c>
      <c r="I2" t="n">
        <v>-0.06676070692793745</v>
      </c>
      <c r="J2" t="n">
        <v>-3.926495919693951</v>
      </c>
      <c r="K2" t="n">
        <v>-6.597709057347279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-4.150765144436786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-3.980107960357593</v>
      </c>
      <c r="G12" t="n">
        <v>-0.9118204881021108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3.514829229710181</v>
      </c>
      <c r="H13" t="n">
        <v>0.2994960181645023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7.81101610445758</v>
      </c>
      <c r="G16" t="n">
        <v>12.52092960713693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-9.115283304125821</v>
      </c>
      <c r="F17" t="n">
        <v>-6.706227071775118</v>
      </c>
      <c r="G17" t="n">
        <v>-11.67406170299715</v>
      </c>
      <c r="H17" t="n">
        <v>-3.873462165478669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4.579649207454017</v>
      </c>
      <c r="G18" t="n">
        <v>-5.806027446274031</v>
      </c>
      <c r="H18" t="n">
        <v>-2.046708615613724</v>
      </c>
      <c r="I18" t="n">
        <v>9.763853267826228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0.1198091861352335</v>
      </c>
      <c r="F19" t="n">
        <v>-7.744958974505922</v>
      </c>
      <c r="G19" t="n">
        <v>-1.601387486963113</v>
      </c>
      <c r="H19" t="n">
        <v>-8.332170845214659</v>
      </c>
      <c r="I19" t="n">
        <v>-6.797828215471114</v>
      </c>
      <c r="J19" t="n">
        <v>-6.284157580644145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-4.493015318314042</v>
      </c>
      <c r="G20" t="n">
        <v>-2.797644972215085</v>
      </c>
      <c r="H20" t="n">
        <v>-10.90285809571555</v>
      </c>
      <c r="I20" t="n">
        <v>-1.185225844043836</v>
      </c>
      <c r="J20" t="n">
        <v>4.154686572508837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-16.00216744731455</v>
      </c>
      <c r="F21" t="n">
        <v>-11.38881579807156</v>
      </c>
      <c r="G21" t="n">
        <v>-20.83263908211273</v>
      </c>
      <c r="H21" t="n">
        <v>-7.341333855814868</v>
      </c>
      <c r="I21" t="n">
        <v>-10.56788944018096</v>
      </c>
      <c r="J21" t="n">
        <v>-9.083166563185763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-2.8193145989166</v>
      </c>
      <c r="G22" t="n">
        <v>1.796918976478223</v>
      </c>
      <c r="H22" t="n">
        <v>6.487265832972189</v>
      </c>
      <c r="I22" t="n">
        <v>-10.02265861410993</v>
      </c>
      <c r="J22" t="n">
        <v>4.579118982787356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1.53249222779881</v>
      </c>
      <c r="G23" t="n">
        <v>-2.587111155330646</v>
      </c>
      <c r="H23" t="n">
        <v>0.8377856326112543</v>
      </c>
      <c r="I23" t="n">
        <v>-0.2635844464093151</v>
      </c>
      <c r="J23" t="n">
        <v>-2.296015891107328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10.36670489672968</v>
      </c>
      <c r="G24" t="n">
        <v>14.26969632314152</v>
      </c>
      <c r="H24" t="n">
        <v>9.951081601229772</v>
      </c>
      <c r="I24" t="n">
        <v>21.88184371088509</v>
      </c>
      <c r="J24" t="n">
        <v>5.212277601882098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-3.169795499948003</v>
      </c>
      <c r="F25" t="n">
        <v>-3.674690745474818</v>
      </c>
      <c r="G25" t="n">
        <v>1.988916763215598</v>
      </c>
      <c r="H25" t="n">
        <v>5.389984369219203</v>
      </c>
      <c r="I25" t="n">
        <v>3.726115814835218</v>
      </c>
      <c r="J25" t="n">
        <v>6.75805632797104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3.367086302643618</v>
      </c>
      <c r="F26" t="n">
        <v>8.122390778975364</v>
      </c>
      <c r="G26" t="n">
        <v>-3.819959419970387</v>
      </c>
      <c r="H26" t="n">
        <v>-1.156403021714469</v>
      </c>
      <c r="I26" t="n">
        <v>-6.540569701697152</v>
      </c>
      <c r="J26" t="n">
        <v>2.700033382560907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0.8217127570309124</v>
      </c>
      <c r="F27" t="n">
        <v>4.653310701850999</v>
      </c>
      <c r="G27" t="n">
        <v>0.6557346240491091</v>
      </c>
      <c r="H27" t="n">
        <v>8.159639783478845</v>
      </c>
      <c r="I27" t="n">
        <v>5.521363731118156</v>
      </c>
      <c r="J27" t="n">
        <v>9.010485996785622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-0.5953798864178572</v>
      </c>
      <c r="G28" t="n">
        <v>1.328918076398256</v>
      </c>
      <c r="H28" t="n">
        <v>0.05958919606954272</v>
      </c>
      <c r="I28" t="n">
        <v>1.303849334046947</v>
      </c>
      <c r="J28" t="n">
        <v>-2.103591920760817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8.760436356444101</v>
      </c>
      <c r="G29" t="n">
        <v>12.65735227983253</v>
      </c>
      <c r="H29" t="n">
        <v>6.73286545804257</v>
      </c>
      <c r="I29" t="n">
        <v>6.431185265063233</v>
      </c>
      <c r="J29" t="n">
        <v>10.90590521666492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8.018626905363968</v>
      </c>
      <c r="G30" t="n">
        <v>13.16904595867352</v>
      </c>
      <c r="H30" t="n">
        <v>2.040830531715709</v>
      </c>
      <c r="I30" t="n">
        <v>23.01878329015337</v>
      </c>
      <c r="J30" t="n">
        <v>9.317032986271645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9.893339457422901</v>
      </c>
      <c r="G31" t="n">
        <v>16.19685919365612</v>
      </c>
      <c r="H31" t="n">
        <v>19.07768102764415</v>
      </c>
      <c r="I31" t="n">
        <v>5.180805161746216</v>
      </c>
      <c r="J31" t="n">
        <v>13.519981701493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13.87192776041319</v>
      </c>
      <c r="G32" t="n">
        <v>30.94142194183245</v>
      </c>
      <c r="H32" t="n">
        <v>11.88434311593025</v>
      </c>
      <c r="I32" t="n">
        <v>7.862111930817672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6.453259276010548</v>
      </c>
      <c r="G33" t="n">
        <v>-1.374373699900888</v>
      </c>
      <c r="H33" t="n">
        <v>-3.970675382123645</v>
      </c>
      <c r="I33" t="n">
        <v>-2.971074662282469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28.31991702407177</v>
      </c>
      <c r="G34" t="n">
        <v>2.076303405375901</v>
      </c>
      <c r="H34" t="n">
        <v>11.46163117967949</v>
      </c>
      <c r="I34" t="n">
        <v>10.16365170896389</v>
      </c>
      <c r="J34" t="n">
        <v>8.907513533744105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2.107164981898446</v>
      </c>
      <c r="G35" t="n">
        <v>-4.959995196250189</v>
      </c>
      <c r="H35" t="n">
        <v>2.304795414613769</v>
      </c>
      <c r="I35" t="n">
        <v>-1.360499001017479</v>
      </c>
      <c r="J35" t="n">
        <v>-6.285897537963592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3.509741416182699</v>
      </c>
      <c r="F36" t="n">
        <v>-0.7575660159992004</v>
      </c>
      <c r="G36" t="n">
        <v>5.905745182697819</v>
      </c>
      <c r="H36" t="n">
        <v>15.43750056315414</v>
      </c>
      <c r="I36" t="n">
        <v>10.44919357624816</v>
      </c>
      <c r="J36" t="n">
        <v>4.272007685419976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0.3301169928163095</v>
      </c>
      <c r="F37" t="n">
        <v>-4.24870319471059</v>
      </c>
      <c r="G37" t="n">
        <v>1.444438319920627</v>
      </c>
      <c r="H37" t="n">
        <v>8.800679426568703</v>
      </c>
      <c r="I37" t="n">
        <v>3.486092950179343</v>
      </c>
      <c r="J37" t="n">
        <v>9.108387088154757</v>
      </c>
      <c r="K37" t="n">
        <v>3.253162890483918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1.649881903766004</v>
      </c>
      <c r="F38" t="n">
        <v>3.496352286100546</v>
      </c>
      <c r="G38" t="n">
        <v>10.56510806943991</v>
      </c>
      <c r="H38" t="n">
        <v>1.075576562834302</v>
      </c>
      <c r="I38" t="n">
        <v>-2.547949017568873</v>
      </c>
      <c r="J38" t="n">
        <v>-1.43307892652994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3.86290656635393</v>
      </c>
      <c r="F39" t="n">
        <v>9.103675477747043</v>
      </c>
      <c r="G39" t="n">
        <v>4.492951883173313</v>
      </c>
      <c r="H39" t="n">
        <v>-1.770403822548927</v>
      </c>
      <c r="I39" t="n">
        <v>5.230064382985522</v>
      </c>
      <c r="J39" t="n">
        <v>5.117439306764937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8.492213110683</v>
      </c>
      <c r="F40" t="n">
        <v>-0.8124316183367619</v>
      </c>
      <c r="G40" t="n">
        <v>2.43260169835342</v>
      </c>
      <c r="H40" t="n">
        <v>2.697938636179242</v>
      </c>
      <c r="I40" t="n">
        <v>-0.6577130250783325</v>
      </c>
      <c r="J40" t="n">
        <v>1.552270734472661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-7.545521040401304</v>
      </c>
      <c r="F41" t="n">
        <v>-1.857588591534287</v>
      </c>
      <c r="G41" t="n">
        <v>-6.97247818798602</v>
      </c>
      <c r="H41" t="n">
        <v>2.223295861237329</v>
      </c>
      <c r="I41" t="n">
        <v>7.720634513441826</v>
      </c>
      <c r="J41" t="n">
        <v>5.005991286585387</v>
      </c>
      <c r="K41" t="n">
        <v>-1.329746324512593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3.857775592871215</v>
      </c>
      <c r="F42" t="n">
        <v>-0.08886234008244065</v>
      </c>
      <c r="G42" t="n">
        <v>6.862757931049135</v>
      </c>
      <c r="H42" t="n">
        <v>2.823646589118045</v>
      </c>
      <c r="I42" t="n">
        <v>-1.260658756453736</v>
      </c>
      <c r="J42" t="n">
        <v>1.380446979871985</v>
      </c>
      <c r="K42" t="n">
        <v>-7.590671834516815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-3.121768482052201</v>
      </c>
      <c r="F43" t="n">
        <v>-0.9681068549972971</v>
      </c>
      <c r="G43" t="n">
        <v>-0.1957031130380371</v>
      </c>
      <c r="H43" t="n">
        <v>-3.339154462787586</v>
      </c>
      <c r="I43" t="n">
        <v>4.004234415375607</v>
      </c>
      <c r="J43" t="n">
        <v>-4.598228565315942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12.34973872195413</v>
      </c>
      <c r="F44" t="n">
        <v>-1.634380951828662</v>
      </c>
      <c r="G44" t="n">
        <v>12.30770338671405</v>
      </c>
      <c r="H44" t="n">
        <v>-0.5199417428264352</v>
      </c>
      <c r="I44" t="n">
        <v>10.52220980193124</v>
      </c>
      <c r="J44" t="n">
        <v>0.5292852938913795</v>
      </c>
      <c r="K44" t="n">
        <v>7.128557999198071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-0.3773110734184404</v>
      </c>
      <c r="F45" t="n">
        <v>15.8775116104354</v>
      </c>
      <c r="G45" t="n">
        <v>1.941746440428838</v>
      </c>
      <c r="H45" t="n">
        <v>8.424710055144025</v>
      </c>
      <c r="I45" t="n">
        <v>5.717669658008395</v>
      </c>
      <c r="J45" t="n">
        <v>7.516513885029519</v>
      </c>
      <c r="K45" t="n">
        <v>7.227435091918677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-7.256950167611064</v>
      </c>
      <c r="F46" t="n">
        <v>-9.603916053282802</v>
      </c>
      <c r="G46" t="n">
        <v>-6.363641911917995</v>
      </c>
      <c r="H46" t="n">
        <v>-2.652439292689757</v>
      </c>
      <c r="I46" t="n">
        <v>-8.513717766177653</v>
      </c>
      <c r="J46" t="n">
        <v>-7.578413216415236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1.250942588477733</v>
      </c>
      <c r="F47" t="n">
        <v>12.6855888620476</v>
      </c>
      <c r="G47" t="n">
        <v>1.367967604105624</v>
      </c>
      <c r="H47" t="n">
        <v>9.281310265355657</v>
      </c>
      <c r="I47" t="n">
        <v>5.778919016474249</v>
      </c>
      <c r="J47" t="n">
        <v>8.368752544859138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7.101161069748474</v>
      </c>
      <c r="F48" t="n">
        <v>13.82005814341747</v>
      </c>
      <c r="G48" t="n">
        <v>-1.750845520819067</v>
      </c>
      <c r="H48" t="n">
        <v>7.032904221546898</v>
      </c>
      <c r="I48" t="n">
        <v>-11.48135926604215</v>
      </c>
      <c r="J48" t="n">
        <v>0.9674147389243437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-5.456778401351892</v>
      </c>
      <c r="F49" t="n">
        <v>-3.784369934377207</v>
      </c>
      <c r="G49" t="n">
        <v>-3.987062160456045</v>
      </c>
      <c r="H49" t="n">
        <v>-8.397435584558844</v>
      </c>
      <c r="I49" t="n">
        <v>0.1983558326988488</v>
      </c>
      <c r="J49" t="n">
        <v>-9.016722201331618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-10.03860870371643</v>
      </c>
      <c r="F50" t="n">
        <v>5.496333074094539</v>
      </c>
      <c r="G50" t="n">
        <v>-7.936503627522273</v>
      </c>
      <c r="H50" t="n">
        <v>-0.1280477253082668</v>
      </c>
      <c r="I50" t="n">
        <v>-5.73387916650262</v>
      </c>
      <c r="J50" t="n">
        <v>2.261222657085282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0.9043998969824329</v>
      </c>
      <c r="F51" t="n">
        <v>-0.1092623852332997</v>
      </c>
      <c r="G51" t="n">
        <v>5.926854268671478</v>
      </c>
      <c r="H51" t="n">
        <v>15.70372008287146</v>
      </c>
      <c r="I51" t="n">
        <v>-2.104927262737055</v>
      </c>
      <c r="J51" t="n">
        <v>5.050721529243862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2.73015334930693</v>
      </c>
      <c r="F52" t="n">
        <v>7.962261861335884</v>
      </c>
      <c r="G52" t="n">
        <v>3.434786703779613</v>
      </c>
      <c r="H52" t="n">
        <v>1.123576935737791</v>
      </c>
      <c r="I52" t="n">
        <v>2.02303119002325</v>
      </c>
      <c r="J52" t="n">
        <v>3.65767534643815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-12.77967175982958</v>
      </c>
      <c r="E53" t="n">
        <v>-10.71166084503001</v>
      </c>
      <c r="F53" t="n">
        <v>9.370034672345007</v>
      </c>
      <c r="G53" t="n">
        <v>-5.016065573152972</v>
      </c>
      <c r="H53" t="n">
        <v>-3.27802207970046</v>
      </c>
      <c r="I53" t="n">
        <v>-5.943194728001744</v>
      </c>
      <c r="J53" t="n">
        <v>-0.2036835905297352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39.43736672837861</v>
      </c>
      <c r="C2" t="n">
        <v>70.90097388476013</v>
      </c>
      <c r="D2" t="n">
        <v>20.84517800733236</v>
      </c>
      <c r="E2" t="n">
        <v>1.227762351256678</v>
      </c>
      <c r="F2" t="n">
        <v>2.608502537813129</v>
      </c>
      <c r="G2" t="n">
        <v>-0.6794669205440806</v>
      </c>
      <c r="H2" t="n">
        <v>6.63699082924738</v>
      </c>
      <c r="I2" t="n">
        <v>5.164241181180929</v>
      </c>
      <c r="J2" t="n">
        <v>3.292806416421157</v>
      </c>
      <c r="K2" t="n">
        <v>-0.5580772277513746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-6.385163209171618</v>
      </c>
      <c r="H7" t="n">
        <v>8.111408176095814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-21.92467859912994</v>
      </c>
      <c r="G8" t="n">
        <v>-24.27976910852544</v>
      </c>
      <c r="H8" t="n">
        <v>-24.32250230437005</v>
      </c>
      <c r="I8" t="n">
        <v>-17.63524806392343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8.89879665533655</v>
      </c>
      <c r="G9" t="n">
        <v>13.31362409071164</v>
      </c>
      <c r="H9" t="n">
        <v>18.06481264784625</v>
      </c>
      <c r="I9" t="n">
        <v>9.376979971865529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8.995614430672383</v>
      </c>
      <c r="G10" t="n">
        <v>-1.26378882635233</v>
      </c>
      <c r="H10" t="n">
        <v>12.67125027801106</v>
      </c>
      <c r="I10" t="n">
        <v>2.294348334592167</v>
      </c>
      <c r="J10" t="n">
        <v>19.51970674680896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16.78206856882467</v>
      </c>
      <c r="G11" t="n">
        <v>29.18753163315686</v>
      </c>
      <c r="H11" t="n">
        <v>8.976001614014329</v>
      </c>
      <c r="I11" t="n">
        <v>32.63748363988434</v>
      </c>
      <c r="J11" t="n">
        <v>18.68867023421965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33.21312203809892</v>
      </c>
      <c r="G12" t="n">
        <v>50.05871257379471</v>
      </c>
      <c r="H12" t="n">
        <v>27.9391789444597</v>
      </c>
      <c r="I12" t="n">
        <v>10.07954652392209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30.03123737615745</v>
      </c>
      <c r="G13" t="n">
        <v>2.742683348582586</v>
      </c>
      <c r="H13" t="n">
        <v>31.63406729558556</v>
      </c>
      <c r="I13" t="n">
        <v>20.01947960488026</v>
      </c>
      <c r="J13" t="n">
        <v>6.421782439409562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5.925047905623404</v>
      </c>
      <c r="F14" t="n">
        <v>8.12075987633043</v>
      </c>
      <c r="G14" t="n">
        <v>17.20154441793629</v>
      </c>
      <c r="H14" t="n">
        <v>8.023984768923299</v>
      </c>
      <c r="I14" t="n">
        <v>6.123804430556246</v>
      </c>
      <c r="J14" t="n">
        <v>13.048316516497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4.175487270647404</v>
      </c>
      <c r="F15" t="n">
        <v>-2.741431681239925</v>
      </c>
      <c r="G15" t="n">
        <v>1.830067981021655</v>
      </c>
      <c r="H15" t="n">
        <v>7.945516226996263</v>
      </c>
      <c r="I15" t="n">
        <v>5.663083932602708</v>
      </c>
      <c r="J15" t="n">
        <v>8.108021566196722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8.431765410207358</v>
      </c>
      <c r="F16" t="n">
        <v>12.88014828180533</v>
      </c>
      <c r="G16" t="n">
        <v>14.26437678971677</v>
      </c>
      <c r="H16" t="n">
        <v>4.259320510707099</v>
      </c>
      <c r="I16" t="n">
        <v>21.52011239806042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0.5714304843666973</v>
      </c>
      <c r="F17" t="n">
        <v>15.94093501382352</v>
      </c>
      <c r="G17" t="n">
        <v>-6.744581692730756</v>
      </c>
      <c r="H17" t="n">
        <v>13.86448253792949</v>
      </c>
      <c r="I17" t="n">
        <v>-14.33767841533307</v>
      </c>
      <c r="J17" t="n">
        <v>1.125045752923892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-14.1783886779172</v>
      </c>
      <c r="F18" t="n">
        <v>1.393055913857633</v>
      </c>
      <c r="G18" t="n">
        <v>-6.368216011689132</v>
      </c>
      <c r="H18" t="n">
        <v>5.851860041435741</v>
      </c>
      <c r="I18" t="n">
        <v>-7.535065936958551</v>
      </c>
      <c r="J18" t="n">
        <v>-2.260165473697195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145.5514701402708</v>
      </c>
      <c r="G2" t="n">
        <v>103.9162766435199</v>
      </c>
      <c r="H2" t="n">
        <v>93.29701851902439</v>
      </c>
      <c r="I2" t="n">
        <v>93.34689821136921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146.9058592475517</v>
      </c>
      <c r="G3" t="n">
        <v>109.905037410529</v>
      </c>
      <c r="H3" t="n">
        <v>95.22492334062645</v>
      </c>
      <c r="I3" t="n">
        <v>95.83045280722102</v>
      </c>
      <c r="J3" t="n">
        <v>90.57315521763778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112.0128861104184</v>
      </c>
      <c r="H4" t="n">
        <v>98.77826640312249</v>
      </c>
      <c r="I4" t="n">
        <v>98.69968606357324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141.8631665315659</v>
      </c>
      <c r="G5" t="n">
        <v>112.7249460989108</v>
      </c>
      <c r="H5" t="n">
        <v>92.55049185739345</v>
      </c>
      <c r="I5" t="n">
        <v>95.13142993647479</v>
      </c>
      <c r="J5" t="n">
        <v>89.14317288873204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121.4543314921145</v>
      </c>
      <c r="F6" t="n">
        <v>140.6030382657578</v>
      </c>
      <c r="G6" t="n">
        <v>109.9727671264441</v>
      </c>
      <c r="H6" t="n">
        <v>88.36325939146738</v>
      </c>
      <c r="I6" t="n">
        <v>92.62923388683026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133.0658067138595</v>
      </c>
      <c r="G7" t="n">
        <v>112.3170656157455</v>
      </c>
      <c r="H7" t="n">
        <v>87.7607021409103</v>
      </c>
      <c r="I7" t="n">
        <v>88.6621105706846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115.2464440927669</v>
      </c>
      <c r="H8" t="n">
        <v>87.62259418653144</v>
      </c>
      <c r="I8" t="n">
        <v>89.45268135591731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129.2554964553018</v>
      </c>
      <c r="G9" t="n">
        <v>110.6954374696602</v>
      </c>
      <c r="H9" t="n">
        <v>86.17786398460258</v>
      </c>
      <c r="I9" t="n">
        <v>86.15027574423384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108.9172327644829</v>
      </c>
      <c r="H10" t="n">
        <v>83.17104571387723</v>
      </c>
      <c r="I10" t="n">
        <v>79.66813375879511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109.5846742913294</v>
      </c>
      <c r="F11" t="n">
        <v>128.1971640912644</v>
      </c>
      <c r="G11" t="n">
        <v>109.1674504546487</v>
      </c>
      <c r="H11" t="n">
        <v>84.18043552307755</v>
      </c>
      <c r="I11" t="n">
        <v>77.17891469038523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104.8077266607959</v>
      </c>
      <c r="H12" t="n">
        <v>81.66498100858131</v>
      </c>
      <c r="I12" t="n">
        <v>70.95653597888037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118.5381081162702</v>
      </c>
      <c r="F13" t="n">
        <v>130.2112411281208</v>
      </c>
      <c r="G13" t="n">
        <v>112.9263367851417</v>
      </c>
      <c r="H13" t="n">
        <v>88.83731018108779</v>
      </c>
      <c r="I13" t="n">
        <v>77.8184935293869</v>
      </c>
      <c r="J13" t="n">
        <v>92.70271500441987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121.1191392257359</v>
      </c>
      <c r="G14" t="n">
        <v>112.9598221626871</v>
      </c>
      <c r="H14" t="n">
        <v>78.78780526640089</v>
      </c>
      <c r="I14" t="n">
        <v>68.87639479946188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108.9290504583707</v>
      </c>
      <c r="H15" t="n">
        <v>79.1479472740472</v>
      </c>
      <c r="I15" t="n">
        <v>68.37311036369948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104.3855163798204</v>
      </c>
      <c r="H16" t="n">
        <v>82.34192097744375</v>
      </c>
      <c r="I16" t="n">
        <v>69.47177515283107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103.4657355418264</v>
      </c>
      <c r="G17" t="n">
        <v>101.9162476788445</v>
      </c>
      <c r="H17" t="n">
        <v>83.51225333935692</v>
      </c>
      <c r="I17" t="n">
        <v>67.07293830928506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86.38271343029513</v>
      </c>
      <c r="G18" t="n">
        <v>97.07367545407162</v>
      </c>
      <c r="H18" t="n">
        <v>86.08928875652498</v>
      </c>
      <c r="I18" t="n">
        <v>65.28388961701825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85.95498440499236</v>
      </c>
      <c r="G19" t="n">
        <v>94.59309792746791</v>
      </c>
      <c r="H19" t="n">
        <v>81.32572122397362</v>
      </c>
      <c r="I19" t="n">
        <v>63.43542054730411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91.75122485023977</v>
      </c>
      <c r="G20" t="n">
        <v>95.22276548459149</v>
      </c>
      <c r="H20" t="n">
        <v>81.05976738110282</v>
      </c>
      <c r="I20" t="n">
        <v>69.65393468017933</v>
      </c>
      <c r="J20" t="n">
        <v>79.72210222433907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103.1974518302079</v>
      </c>
      <c r="H21" t="n">
        <v>87.11161966319645</v>
      </c>
      <c r="I21" t="n">
        <v>74.32716736830962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106.5535493395611</v>
      </c>
      <c r="F22" t="n">
        <v>93.06705025995623</v>
      </c>
      <c r="G22" t="n">
        <v>99.73215044274204</v>
      </c>
      <c r="H22" t="n">
        <v>88.96053882945026</v>
      </c>
      <c r="I22" t="n">
        <v>71.05382987084722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95.00905997949862</v>
      </c>
      <c r="G23" t="n">
        <v>98.24288227761093</v>
      </c>
      <c r="H23" t="n">
        <v>87.67749383245129</v>
      </c>
      <c r="I23" t="n">
        <v>65.45084701313348</v>
      </c>
      <c r="J23" t="n">
        <v>95.70532692218099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97.44068403387618</v>
      </c>
      <c r="G24" t="n">
        <v>114.3648923198802</v>
      </c>
      <c r="H24" t="n">
        <v>90.06853860197282</v>
      </c>
      <c r="I24" t="n">
        <v>67.68726797403471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93.81129657390683</v>
      </c>
      <c r="G25" t="n">
        <v>113.0257164195012</v>
      </c>
      <c r="H25" t="n">
        <v>88.81245449308904</v>
      </c>
      <c r="I25" t="n">
        <v>67.82308079810025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125.7839737545806</v>
      </c>
      <c r="F26" t="n">
        <v>91.11193601261427</v>
      </c>
      <c r="G26" t="n">
        <v>113.4657356687027</v>
      </c>
      <c r="H26" t="n">
        <v>87.0652304000688</v>
      </c>
      <c r="I26" t="n">
        <v>63.36844976240803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91.39235815943519</v>
      </c>
      <c r="G27" t="n">
        <v>102.2685255121968</v>
      </c>
      <c r="H27" t="n">
        <v>87.21458580240093</v>
      </c>
      <c r="I27" t="n">
        <v>64.73736537826528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100.18370698803</v>
      </c>
      <c r="H28" t="n">
        <v>85.88534027525031</v>
      </c>
      <c r="I28" t="n">
        <v>67.98203409295741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78.21899344798999</v>
      </c>
      <c r="G29" t="n">
        <v>93.79893246449274</v>
      </c>
      <c r="H29" t="n">
        <v>78.13511312812471</v>
      </c>
      <c r="I29" t="n">
        <v>64.32701604542592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95.4789211862432</v>
      </c>
      <c r="H30" t="n">
        <v>80.08005057255896</v>
      </c>
      <c r="I30" t="n">
        <v>64.6014004882109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78.46173629698518</v>
      </c>
      <c r="G31" t="n">
        <v>99.54434978061413</v>
      </c>
      <c r="H31" t="n">
        <v>79.68381971662866</v>
      </c>
      <c r="I31" t="n">
        <v>62.25691236126478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79.71529596176852</v>
      </c>
      <c r="G32" t="n">
        <v>100.4508387662222</v>
      </c>
      <c r="H32" t="n">
        <v>83.23163236948203</v>
      </c>
      <c r="I32" t="n">
        <v>62.22431154548136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78.42687399134589</v>
      </c>
      <c r="G33" t="n">
        <v>96.42340041289776</v>
      </c>
      <c r="H33" t="n">
        <v>76.80517733127874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82.40239497546264</v>
      </c>
      <c r="G34" t="n">
        <v>101.319344698151</v>
      </c>
      <c r="H34" t="n">
        <v>80.84584771975281</v>
      </c>
      <c r="I34" t="n">
        <v>63.44519311246726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106.3760650984408</v>
      </c>
      <c r="H35" t="n">
        <v>86.41634478326827</v>
      </c>
      <c r="I35" t="n">
        <v>63.48626808591378</v>
      </c>
      <c r="J35" t="n">
        <v>73.22339200316858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83.06822407923384</v>
      </c>
      <c r="G36" t="n">
        <v>105.6718192379729</v>
      </c>
      <c r="H36" t="n">
        <v>86.42003428256571</v>
      </c>
      <c r="I36" t="n">
        <v>64.96235335147705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81.88230468242882</v>
      </c>
      <c r="G37" t="n">
        <v>100.4282634844641</v>
      </c>
      <c r="H37" t="n">
        <v>82.23906890793724</v>
      </c>
      <c r="I37" t="n">
        <v>63.43871825156673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82.73620832258129</v>
      </c>
      <c r="G38" t="n">
        <v>107.0394831929645</v>
      </c>
      <c r="H38" t="n">
        <v>86.0513712486015</v>
      </c>
      <c r="I38" t="n">
        <v>64.19919002436707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98.44851184571138</v>
      </c>
      <c r="H39" t="n">
        <v>85.12670915900316</v>
      </c>
      <c r="I39" t="n">
        <v>58.74327964055066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65.78798778848862</v>
      </c>
      <c r="G40" t="n">
        <v>89.59015239275875</v>
      </c>
      <c r="H40" t="n">
        <v>78.97314822569095</v>
      </c>
      <c r="I40" t="n">
        <v>55.62666707878294</v>
      </c>
      <c r="J40" t="n">
        <v>69.92168161682557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64.90067982520624</v>
      </c>
      <c r="G41" t="n">
        <v>85.45653154317291</v>
      </c>
      <c r="H41" t="n">
        <v>73.65630467871669</v>
      </c>
      <c r="I41" t="n">
        <v>54.64273057667693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65.59201392635863</v>
      </c>
      <c r="G42" t="n">
        <v>84.73151962319851</v>
      </c>
      <c r="H42" t="n">
        <v>74.86175749155034</v>
      </c>
      <c r="I42" t="n">
        <v>53.2696405210426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76.24585160352402</v>
      </c>
      <c r="H43" t="n">
        <v>68.36912522829721</v>
      </c>
      <c r="I43" t="n">
        <v>49.06311548188312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48.67738554708482</v>
      </c>
      <c r="G44" t="n">
        <v>75.26938550604443</v>
      </c>
      <c r="H44" t="n">
        <v>68.74665683638889</v>
      </c>
      <c r="I44" t="n">
        <v>48.90741860557277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73.89470361516356</v>
      </c>
      <c r="H45" t="n">
        <v>75.00403749301994</v>
      </c>
      <c r="I45" t="n">
        <v>49.27932452858592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73.21681924316019</v>
      </c>
      <c r="H46" t="n">
        <v>75.26480685578201</v>
      </c>
      <c r="I46" t="n">
        <v>47.90646078213599</v>
      </c>
      <c r="J46" t="n">
        <v>61.71082978588351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54.61410557589426</v>
      </c>
      <c r="G47" t="n">
        <v>72.9423815136004</v>
      </c>
      <c r="H47" t="n">
        <v>75.09627776532257</v>
      </c>
      <c r="I47" t="n">
        <v>50.53104965031427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58.52931965910108</v>
      </c>
      <c r="G48" t="n">
        <v>80.51403499994632</v>
      </c>
      <c r="H48" t="n">
        <v>79.78885014118946</v>
      </c>
      <c r="I48" t="n">
        <v>54.82082041576064</v>
      </c>
      <c r="J48" t="n">
        <v>68.49210439665123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73.6603711118143</v>
      </c>
      <c r="H49" t="n">
        <v>78.64171835028819</v>
      </c>
      <c r="I49" t="n">
        <v>51.55607970341842</v>
      </c>
      <c r="J49" t="n">
        <v>65.24590341683209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57.84040890811477</v>
      </c>
      <c r="G50" t="n">
        <v>78.85627149769945</v>
      </c>
      <c r="H50" t="n">
        <v>79.90974463102707</v>
      </c>
      <c r="I50" t="n">
        <v>55.66899321330943</v>
      </c>
      <c r="J50" t="n">
        <v>66.30680737576913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82.21633369809747</v>
      </c>
      <c r="H51" t="n">
        <v>78.68023336494048</v>
      </c>
      <c r="I51" t="n">
        <v>53.36554762296424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96.28056026603464</v>
      </c>
      <c r="F52" t="n">
        <v>53.33224377154924</v>
      </c>
      <c r="G52" t="n">
        <v>78.85812945527482</v>
      </c>
      <c r="H52" t="n">
        <v>77.95593086526237</v>
      </c>
      <c r="I52" t="n">
        <v>47.92817745597646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49.49486250648081</v>
      </c>
      <c r="G53" t="n">
        <v>71.31595028849821</v>
      </c>
      <c r="H53" t="n">
        <v>74.35378043033091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52.29679245368875</v>
      </c>
      <c r="G54" t="n">
        <v>65.14223402621522</v>
      </c>
      <c r="H54" t="n">
        <v>74.48551840898763</v>
      </c>
      <c r="I54" t="n">
        <v>44.91022499945725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48.52162828060558</v>
      </c>
      <c r="G55" t="n">
        <v>59.88761752699521</v>
      </c>
      <c r="H55" t="n">
        <v>67.13631723624711</v>
      </c>
      <c r="I55" t="n">
        <v>44.87516412015058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55.2734187787141</v>
      </c>
      <c r="H56" t="n">
        <v>66.63233016778216</v>
      </c>
      <c r="I56" t="n">
        <v>39.98227757230688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49.05087643484642</v>
      </c>
      <c r="H57" t="n">
        <v>61.73010396272976</v>
      </c>
      <c r="I57" t="n">
        <v>36.63908917071647</v>
      </c>
      <c r="J57" t="n">
        <v>58.90803370840325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45.72269325179683</v>
      </c>
      <c r="G58" t="n">
        <v>41.16433976203338</v>
      </c>
      <c r="H58" t="n">
        <v>57.01496112152115</v>
      </c>
      <c r="I58" t="n">
        <v>36.62805052508833</v>
      </c>
      <c r="J58" t="n">
        <v>59.03530822591154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43.89251842168984</v>
      </c>
      <c r="G59" t="n">
        <v>40.90344769452396</v>
      </c>
      <c r="H59" t="n">
        <v>58.64018314471304</v>
      </c>
      <c r="I59" t="n">
        <v>36.9746098441388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39.0174110706186</v>
      </c>
      <c r="G60" t="n">
        <v>39.02446241452655</v>
      </c>
      <c r="H60" t="n">
        <v>53.26666110596852</v>
      </c>
      <c r="I60" t="n">
        <v>35.58278568279982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41.83953286131528</v>
      </c>
      <c r="G61" t="n">
        <v>40.90148684827493</v>
      </c>
      <c r="H61" t="n">
        <v>54.15913666066218</v>
      </c>
      <c r="I61" t="n">
        <v>35.26820080536679</v>
      </c>
      <c r="J61" t="n">
        <v>69.16366443108363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32.38180066858358</v>
      </c>
      <c r="G62" t="n">
        <v>43.53770636457814</v>
      </c>
      <c r="H62" t="n">
        <v>53.53768485299546</v>
      </c>
      <c r="I62" t="n">
        <v>42.11516562447484</v>
      </c>
      <c r="J62" t="n">
        <v>71.14341273629907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30.02966311076609</v>
      </c>
      <c r="G63" t="n">
        <v>40.30064319975442</v>
      </c>
      <c r="H63" t="n">
        <v>49.74931168960097</v>
      </c>
      <c r="I63" t="n">
        <v>37.505451977351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33.64472563776346</v>
      </c>
      <c r="G64" t="n">
        <v>39.10762966791594</v>
      </c>
      <c r="H64" t="n">
        <v>49.85677299911799</v>
      </c>
      <c r="I64" t="n">
        <v>35.9649335159826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61.15598299545355</v>
      </c>
      <c r="F65" t="n">
        <v>33.23189950765722</v>
      </c>
      <c r="G65" t="n">
        <v>39.73593529017568</v>
      </c>
      <c r="H65" t="n">
        <v>47.35278736238207</v>
      </c>
      <c r="I65" t="n">
        <v>38.58491923322951</v>
      </c>
      <c r="J65" t="n">
        <v>65.61274108143212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32.65637988011327</v>
      </c>
      <c r="G66" t="n">
        <v>40.4235059679871</v>
      </c>
      <c r="H66" t="n">
        <v>48.32821859573863</v>
      </c>
      <c r="I66" t="n">
        <v>39.98825899735738</v>
      </c>
      <c r="J66" t="n">
        <v>63.65943973819799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33.66146668696357</v>
      </c>
      <c r="G67" t="n">
        <v>41.91447623164246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34.61400435356126</v>
      </c>
      <c r="G68" t="n">
        <v>43.5479989698152</v>
      </c>
      <c r="H68" t="n">
        <v>48.34190765526014</v>
      </c>
      <c r="I68" t="n">
        <v>43.89338445483742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31.962094150084</v>
      </c>
      <c r="G69" t="n">
        <v>40.37281513004001</v>
      </c>
      <c r="H69" t="n">
        <v>51.01740476591969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33.17336258030539</v>
      </c>
      <c r="G70" t="n">
        <v>40.42478033857384</v>
      </c>
      <c r="H70" t="n">
        <v>48.88146621609493</v>
      </c>
      <c r="I70" t="n">
        <v>44.94907592823283</v>
      </c>
      <c r="J70" t="n">
        <v>62.24624729938444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36.68650329145318</v>
      </c>
      <c r="H71" t="n">
        <v>46.91068880393714</v>
      </c>
      <c r="I71" t="n">
        <v>40.46243839920154</v>
      </c>
      <c r="J71" t="n">
        <v>62.71134950426303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28.09701132827802</v>
      </c>
      <c r="G72" t="n">
        <v>36.60086743746196</v>
      </c>
      <c r="H72" t="n">
        <v>46.56611488030542</v>
      </c>
      <c r="I72" t="n">
        <v>41.26154594721745</v>
      </c>
      <c r="J72" t="n">
        <v>62.15457692108903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28.18740493962004</v>
      </c>
      <c r="G73" t="n">
        <v>33.81728800194202</v>
      </c>
      <c r="H73" t="n">
        <v>44.66516670455232</v>
      </c>
      <c r="I73" t="n">
        <v>38.04919851075807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39.16057776983459</v>
      </c>
      <c r="I74" t="n">
        <v>38.17151955190601</v>
      </c>
      <c r="J74" t="n">
        <v>62.04347923469531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41.52129908322817</v>
      </c>
      <c r="F75" t="n">
        <v>22.17360094043379</v>
      </c>
      <c r="G75" t="n">
        <v>27.17403718938225</v>
      </c>
      <c r="H75" t="n">
        <v>32.50904698787414</v>
      </c>
      <c r="I75" t="n">
        <v>31.72054584838797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22.23901706988289</v>
      </c>
      <c r="G76" t="n">
        <v>27.67213043932188</v>
      </c>
      <c r="H76" t="n">
        <v>28.12121205258056</v>
      </c>
      <c r="I76" t="n">
        <v>31.82423822760627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23.46436829557572</v>
      </c>
      <c r="G77" t="n">
        <v>25.01673622571685</v>
      </c>
      <c r="H77" t="n">
        <v>28.55566118438113</v>
      </c>
      <c r="I77" t="n">
        <v>30.61859117035526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33.41952699323028</v>
      </c>
      <c r="F78" t="n">
        <v>21.26216350593082</v>
      </c>
      <c r="G78" t="n">
        <v>20.46661162614027</v>
      </c>
      <c r="H78" t="n">
        <v>25.94348600362546</v>
      </c>
      <c r="I78" t="n">
        <v>30.30410249258701</v>
      </c>
      <c r="J78" t="n">
        <v>49.11090372210411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19.44765479099626</v>
      </c>
      <c r="G79" t="n">
        <v>19.88662778068788</v>
      </c>
      <c r="H79" t="n">
        <v>22.76877594402074</v>
      </c>
      <c r="I79" t="n">
        <v>30.52827658160748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17.39945511942915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21.48938438877606</v>
      </c>
      <c r="H81" t="n">
        <v>20.41225829572926</v>
      </c>
      <c r="I81" t="n">
        <v>27.11598063701475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17.51148342848867</v>
      </c>
      <c r="G82" t="n">
        <v>19.96659996481225</v>
      </c>
      <c r="H82" t="n">
        <v>16.19044383960886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17.17247370042474</v>
      </c>
      <c r="G83" t="n">
        <v>19.942140815239</v>
      </c>
      <c r="H83" t="n">
        <v>16.23140330550514</v>
      </c>
      <c r="I83" t="n">
        <v>27.74822433788484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17.00457240843773</v>
      </c>
      <c r="G84" t="n">
        <v>16.00401225527259</v>
      </c>
      <c r="H84" t="n">
        <v>12.317915217509</v>
      </c>
      <c r="I84" t="n">
        <v>25.18503759048865</v>
      </c>
      <c r="J84" t="n">
        <v>35.94998105110028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15.93685131573393</v>
      </c>
      <c r="G85" t="n">
        <v>14.15044576001514</v>
      </c>
      <c r="H85" t="n">
        <v>13.13997707828034</v>
      </c>
      <c r="I85" t="n">
        <v>24.71107574568292</v>
      </c>
      <c r="J85" t="n">
        <v>38.77132224842759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9.592759878684088</v>
      </c>
      <c r="I86" t="n">
        <v>21.67888939586937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15.55325732626225</v>
      </c>
      <c r="G87" t="n">
        <v>18.37797058086872</v>
      </c>
      <c r="H87" t="n">
        <v>14.68195892813857</v>
      </c>
      <c r="I87" t="n">
        <v>23.34492209743917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15.13478188773356</v>
      </c>
      <c r="G88" t="n">
        <v>14.99726066521396</v>
      </c>
      <c r="H88" t="n">
        <v>13.15052435050337</v>
      </c>
      <c r="I88" t="n">
        <v>22.4907316980506</v>
      </c>
      <c r="J88" t="n">
        <v>38.9202819323617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14.58842482858023</v>
      </c>
      <c r="G89" t="n">
        <v>16.19041707626989</v>
      </c>
      <c r="H89" t="n">
        <v>14.30398590853894</v>
      </c>
      <c r="I89" t="n">
        <v>26.39447618439312</v>
      </c>
      <c r="J89" t="n">
        <v>41.41130265617485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13.91444050817943</v>
      </c>
      <c r="G90" t="n">
        <v>12.38975238285087</v>
      </c>
      <c r="H90" t="n">
        <v>12.40529473494847</v>
      </c>
      <c r="I90" t="n">
        <v>30.79898044713227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29.30470697911873</v>
      </c>
      <c r="F91" t="n">
        <v>9.737620002329784</v>
      </c>
      <c r="G91" t="n">
        <v>9.348482147537007</v>
      </c>
      <c r="H91" t="n">
        <v>9.576984084568529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25.3149439797177</v>
      </c>
      <c r="F92" t="n">
        <v>5.607809976290823</v>
      </c>
      <c r="G92" t="n">
        <v>5.024984526180587</v>
      </c>
      <c r="H92" t="n">
        <v>7.195529909332588</v>
      </c>
      <c r="I92" t="n">
        <v>32.51589632729228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31.35988542367523</v>
      </c>
      <c r="F93" t="n">
        <v>7.153065950524962</v>
      </c>
      <c r="G93" t="n">
        <v>7.991601692583972</v>
      </c>
      <c r="H93" t="n">
        <v>7.089840529857128</v>
      </c>
      <c r="I93" t="n">
        <v>38.62168204785736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3.264132503055794</v>
      </c>
      <c r="G94" t="n">
        <v>5.699723893669018</v>
      </c>
      <c r="H94" t="n">
        <v>5.904379277839045</v>
      </c>
      <c r="I94" t="n">
        <v>34.26141775406683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25.60815313772775</v>
      </c>
      <c r="F95" t="n">
        <v>-0.5875101690298923</v>
      </c>
      <c r="G95" t="n">
        <v>3.965138249060329</v>
      </c>
      <c r="H95" t="n">
        <v>3.153067120765396</v>
      </c>
      <c r="I95" t="n">
        <v>33.07810624533059</v>
      </c>
      <c r="J95" t="n">
        <v>31.02981972338543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-0.03610048973957669</v>
      </c>
      <c r="G96" t="n">
        <v>-4.227645796695723</v>
      </c>
      <c r="H96" t="n">
        <v>-0.2752583067064163</v>
      </c>
      <c r="I96" t="n">
        <v>28.64405575367321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1.660197233971905</v>
      </c>
      <c r="G97" t="n">
        <v>0.5517577443740374</v>
      </c>
      <c r="H97" t="n">
        <v>0.2364991600202204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3.267324036733199</v>
      </c>
      <c r="G98" t="n">
        <v>-0.3336285736418976</v>
      </c>
      <c r="H98" t="n">
        <v>4.480959992084776</v>
      </c>
      <c r="I98" t="n">
        <v>24.95627560580558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5.495977686218922</v>
      </c>
      <c r="G99" t="n">
        <v>-0.1782523222602195</v>
      </c>
      <c r="H99" t="n">
        <v>5.328595950090964</v>
      </c>
      <c r="I99" t="n">
        <v>26.49957633139417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6.559838258601292</v>
      </c>
      <c r="G100" t="n">
        <v>1.155510420147587</v>
      </c>
      <c r="H100" t="n">
        <v>4.449733707059367</v>
      </c>
      <c r="I100" t="n">
        <v>28.89787177772751</v>
      </c>
      <c r="J100" t="n">
        <v>29.8679964742866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7.313899529984447</v>
      </c>
      <c r="G101" t="n">
        <v>4.140707655192233</v>
      </c>
      <c r="H101" t="n">
        <v>9.818285990280962</v>
      </c>
      <c r="I101" t="n">
        <v>33.04101499293208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5.155884248426412</v>
      </c>
      <c r="G102" t="n">
        <v>2.483990034682226</v>
      </c>
      <c r="H102" t="n">
        <v>6.130904392102843</v>
      </c>
      <c r="I102" t="n">
        <v>31.43758870167317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5.399466654284701</v>
      </c>
      <c r="G103" t="n">
        <v>0.5000053240698632</v>
      </c>
      <c r="H103" t="n">
        <v>5.593452090782813</v>
      </c>
      <c r="I103" t="n">
        <v>23.82149926530133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6.244290595282354</v>
      </c>
      <c r="G104" t="n">
        <v>-1.737974853047786</v>
      </c>
      <c r="H104" t="n">
        <v>4.449423417773479</v>
      </c>
      <c r="I104" t="n">
        <v>18.01698768041728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6.394239744505192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4.839428631566722</v>
      </c>
      <c r="G106" t="n">
        <v>-10.2282820044534</v>
      </c>
      <c r="H106" t="n">
        <v>6.670938340228028</v>
      </c>
      <c r="I106" t="n">
        <v>13.21512143055836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-11.62312701046097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-13.34751536272496</v>
      </c>
      <c r="H108" t="n">
        <v>6.649497954552031</v>
      </c>
      <c r="I108" t="n">
        <v>8.806095247832445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8.679471430457152</v>
      </c>
      <c r="G109" t="n">
        <v>-4.689172100233218</v>
      </c>
      <c r="H109" t="n">
        <v>9.303485988426674</v>
      </c>
      <c r="I109" t="n">
        <v>16.9806034463426</v>
      </c>
      <c r="J109" t="n">
        <v>29.07374690209394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11.22748634720723</v>
      </c>
      <c r="G110" t="n">
        <v>-6.684094137408136</v>
      </c>
      <c r="H110" t="n">
        <v>8.261090175160746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4.166103098255203</v>
      </c>
      <c r="I111" t="n">
        <v>15.27789159013338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-14.09894067236058</v>
      </c>
      <c r="H112" t="n">
        <v>-1.030195420802571</v>
      </c>
      <c r="I112" t="n">
        <v>3.307304369807174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0.5482390248186864</v>
      </c>
      <c r="G113" t="n">
        <v>-12.21180538860277</v>
      </c>
      <c r="H113" t="n">
        <v>4.392976369632318</v>
      </c>
      <c r="I113" t="n">
        <v>6.819309212116553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1.324337347231253</v>
      </c>
      <c r="G114" t="n">
        <v>-10.36711024056982</v>
      </c>
      <c r="H114" t="n">
        <v>3.881458334966559</v>
      </c>
      <c r="I114" t="n">
        <v>8.663229942746709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0.3283424430217785</v>
      </c>
      <c r="G115" t="n">
        <v>-12.3282896564916</v>
      </c>
      <c r="H115" t="n">
        <v>0.2503376803032031</v>
      </c>
      <c r="I115" t="n">
        <v>8.355058008995675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-0.3651631924326937</v>
      </c>
      <c r="F116" t="n">
        <v>-3.148095737036283</v>
      </c>
      <c r="G116" t="n">
        <v>-19.98751014072734</v>
      </c>
      <c r="H116" t="n">
        <v>-1.627418015897264</v>
      </c>
      <c r="I116" t="n">
        <v>3.376974789882281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-9.539189470469033</v>
      </c>
      <c r="G117" t="n">
        <v>-26.22612526235172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-31.97486482561064</v>
      </c>
      <c r="H118" t="n">
        <v>-6.545123710800038</v>
      </c>
      <c r="I118" t="n">
        <v>-6.240845461545264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-14.42760203019069</v>
      </c>
      <c r="G119" t="n">
        <v>-32.71425613103195</v>
      </c>
      <c r="H119" t="n">
        <v>-5.355157381462716</v>
      </c>
      <c r="I119" t="n">
        <v>-6.711991568342091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-34.97917627995226</v>
      </c>
      <c r="H120" t="n">
        <v>-5.273374503440486</v>
      </c>
      <c r="I120" t="n">
        <v>-8.097250916553044</v>
      </c>
      <c r="J120" t="n">
        <v>-1.289432650714051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-33.06752439288172</v>
      </c>
      <c r="H121" t="n">
        <v>-5.521518937453196</v>
      </c>
      <c r="I121" t="n">
        <v>-7.950736263381919</v>
      </c>
      <c r="J121" t="n">
        <v>-0.8260353146780974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-29.64543422716108</v>
      </c>
      <c r="H122" t="n">
        <v>-2.260115491632275</v>
      </c>
      <c r="I122" t="n">
        <v>-3.201471716751436</v>
      </c>
      <c r="J122" t="n">
        <v>2.441510524027191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-14.19265199055902</v>
      </c>
      <c r="G123" t="n">
        <v>-28.93383677085675</v>
      </c>
      <c r="H123" t="n">
        <v>-1.088649955582888</v>
      </c>
      <c r="I123" t="n">
        <v>-2.583697328341217</v>
      </c>
      <c r="J123" t="n">
        <v>3.920303539664394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-31.96333975508926</v>
      </c>
      <c r="H124" t="n">
        <v>-1.912007540085991</v>
      </c>
      <c r="I124" t="n">
        <v>-5.296003823099326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-32.61871899280692</v>
      </c>
      <c r="H125" t="n">
        <v>-2.046744390922206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-17.15363566343387</v>
      </c>
      <c r="G126" t="n">
        <v>-32.40517141442929</v>
      </c>
      <c r="H126" t="n">
        <v>-1.278855572737303</v>
      </c>
      <c r="I126" t="n">
        <v>-8.03647285823449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-33.5565430228494</v>
      </c>
      <c r="H127" t="n">
        <v>-3.425745078079023</v>
      </c>
      <c r="I127" t="n">
        <v>-10.1476604269624</v>
      </c>
      <c r="J127" t="n">
        <v>-2.965337925694234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-5.781165515489617</v>
      </c>
      <c r="I128" t="n">
        <v>-11.29505875892226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-10.69371069066419</v>
      </c>
      <c r="G129" t="n">
        <v>-33.46843523620519</v>
      </c>
      <c r="H129" t="n">
        <v>-4.002233342156347</v>
      </c>
      <c r="I129" t="n">
        <v>-10.88046157597107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-11.82831826775946</v>
      </c>
      <c r="G130" t="n">
        <v>-34.20446822989789</v>
      </c>
      <c r="H130" t="n">
        <v>-6.256834037376279</v>
      </c>
      <c r="I130" t="n">
        <v>-13.6524238791772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-32.13005581280763</v>
      </c>
      <c r="H131" t="n">
        <v>-4.864593073098655</v>
      </c>
      <c r="I131" t="n">
        <v>-12.90579230467964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-12.58158976180428</v>
      </c>
      <c r="G132" t="n">
        <v>-30.71843601654523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-11.3440682776239</v>
      </c>
      <c r="G133" t="n">
        <v>-26.48727371412745</v>
      </c>
      <c r="H133" t="n">
        <v>-0.8094055631440611</v>
      </c>
      <c r="I133" t="n">
        <v>-10.49469282274494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-6.361919248587899</v>
      </c>
      <c r="G134" t="n">
        <v>-21.68407635341043</v>
      </c>
      <c r="H134" t="n">
        <v>3.611482812049172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-21.43819240931823</v>
      </c>
      <c r="H135" t="n">
        <v>0.3585462945192353</v>
      </c>
      <c r="I135" t="n">
        <v>-7.315942487650506</v>
      </c>
      <c r="J135" t="n">
        <v>-3.677040262458142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-10.68451343402805</v>
      </c>
      <c r="G136" t="n">
        <v>-25.22243751858524</v>
      </c>
      <c r="H136" t="n">
        <v>-1.994189496882826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-25.79843704392746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-12.17682529219639</v>
      </c>
      <c r="G138" t="n">
        <v>-25.77316825249218</v>
      </c>
      <c r="H138" t="n">
        <v>-5.815368871941917</v>
      </c>
      <c r="I138" t="n">
        <v>-16.72186735991216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-12.9100704953473</v>
      </c>
      <c r="G139" t="n">
        <v>-26.17774467658498</v>
      </c>
      <c r="H139" t="n">
        <v>-3.621268550486589</v>
      </c>
      <c r="I139" t="n">
        <v>-15.29480258788463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-3.762217670522483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-2.586723460615847</v>
      </c>
      <c r="I141" t="n">
        <v>-11.7062262353595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-10.73119881091864</v>
      </c>
      <c r="F142" t="n">
        <v>-6.375042151481125</v>
      </c>
      <c r="G142" t="n">
        <v>-23.02445644981517</v>
      </c>
      <c r="H142" t="n">
        <v>1.178213346268908</v>
      </c>
      <c r="I142" t="n">
        <v>-9.428603500078857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1.004988572449661</v>
      </c>
      <c r="G143" t="n">
        <v>-17.59304183865893</v>
      </c>
      <c r="H143" t="n">
        <v>8.30134163147207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-19.57270563119879</v>
      </c>
      <c r="H144" t="n">
        <v>11.55259609135619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3.899585076183598</v>
      </c>
      <c r="G145" t="n">
        <v>-13.50421912099699</v>
      </c>
      <c r="H145" t="n">
        <v>18.56672770577268</v>
      </c>
      <c r="I145" t="n">
        <v>-0.7682118598384524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18.24893346744585</v>
      </c>
      <c r="I146" t="n">
        <v>-2.485299723006684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0.1171965595615942</v>
      </c>
      <c r="G147" t="n">
        <v>-13.37407942726202</v>
      </c>
      <c r="H147" t="n">
        <v>15.63430779519102</v>
      </c>
      <c r="I147" t="n">
        <v>-2.629021992241753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0.5291065705376852</v>
      </c>
      <c r="G148" t="n">
        <v>-14.18020382042809</v>
      </c>
      <c r="H148" t="n">
        <v>17.51563339954907</v>
      </c>
      <c r="I148" t="n">
        <v>-3.348785847590541</v>
      </c>
      <c r="J148" t="n">
        <v>15.53689132053515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-19.12545032943018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-17.21063615683702</v>
      </c>
      <c r="H150" t="n">
        <v>10.82392028084542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-18.30423857860827</v>
      </c>
      <c r="H151" t="n">
        <v>9.234856471510145</v>
      </c>
      <c r="I151" t="n">
        <v>-0.5900339208260608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-17.84651674358625</v>
      </c>
      <c r="H152" t="n">
        <v>10.61500174108372</v>
      </c>
      <c r="I152" t="n">
        <v>-2.114732640197459</v>
      </c>
      <c r="J152" t="n">
        <v>14.52117250165495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-19.17697671166551</v>
      </c>
      <c r="H153" t="n">
        <v>6.644495057099387</v>
      </c>
      <c r="I153" t="n">
        <v>-11.21167542453254</v>
      </c>
      <c r="J153" t="n">
        <v>9.827682188290998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-9.250769874758868</v>
      </c>
      <c r="G154" t="n">
        <v>-21.15514243799823</v>
      </c>
      <c r="H154" t="n">
        <v>4.424992339377765</v>
      </c>
      <c r="I154" t="n">
        <v>-14.22755140821276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-0.7953598408473761</v>
      </c>
      <c r="F156" t="n">
        <v>-10.64528944385806</v>
      </c>
      <c r="G156" t="n">
        <v>-21.05785509441179</v>
      </c>
      <c r="H156" t="n">
        <v>1.64813852460346</v>
      </c>
      <c r="I156" t="n">
        <v>-15.12211706612457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3.771530957415359</v>
      </c>
      <c r="I157" t="n">
        <v>-9.818451082285428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-6.025441957796273</v>
      </c>
      <c r="G158" t="n">
        <v>-17.60430121673025</v>
      </c>
      <c r="H158" t="n">
        <v>4.49259498728849</v>
      </c>
      <c r="I158" t="n">
        <v>-8.55330250379922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-5.169877809687106</v>
      </c>
      <c r="G159" t="n">
        <v>-18.12983150589713</v>
      </c>
      <c r="H159" t="n">
        <v>1.02008959414559</v>
      </c>
      <c r="I159" t="n">
        <v>-6.059973969461662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-3.638772358019338</v>
      </c>
      <c r="G160" t="n">
        <v>-17.1612932554286</v>
      </c>
      <c r="H160" t="n">
        <v>2.510753345973038</v>
      </c>
      <c r="I160" t="n">
        <v>-4.664733387531649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-16.51103249414291</v>
      </c>
      <c r="H161" t="n">
        <v>2.77893071408184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-15.31461658098031</v>
      </c>
      <c r="H162" t="n">
        <v>1.777189239663746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-5.997523504884761</v>
      </c>
      <c r="G163" t="n">
        <v>-13.81935145567698</v>
      </c>
      <c r="H163" t="n">
        <v>2.950891688596968</v>
      </c>
      <c r="I163" t="n">
        <v>-5.111809522806543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-6.242804006664759</v>
      </c>
      <c r="G164" t="n">
        <v>-14.68903537526679</v>
      </c>
      <c r="H164" t="n">
        <v>3.324698678158144</v>
      </c>
      <c r="I164" t="n">
        <v>-7.259012503438845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3.74352060356673</v>
      </c>
      <c r="I165" t="n">
        <v>-5.38213798777244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-3.046532892040954</v>
      </c>
      <c r="G166" t="n">
        <v>-14.67380182997899</v>
      </c>
      <c r="H166" t="n">
        <v>5.393394791994854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-6.652241964505268</v>
      </c>
      <c r="G167" t="n">
        <v>-17.22854684403201</v>
      </c>
      <c r="H167" t="n">
        <v>6.388566285891395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-7.144636697158013</v>
      </c>
      <c r="G168" t="n">
        <v>-14.5607495538574</v>
      </c>
      <c r="H168" t="n">
        <v>4.379531552320581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-11.72893961044955</v>
      </c>
      <c r="H169" t="n">
        <v>1.34360970401679</v>
      </c>
      <c r="I169" t="n">
        <v>-8.496717918127938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11.99224403612267</v>
      </c>
      <c r="F170" t="n">
        <v>-9.434291417989481</v>
      </c>
      <c r="G170" t="n">
        <v>-9.065394557012906</v>
      </c>
      <c r="H170" t="n">
        <v>-0.8149877101703451</v>
      </c>
      <c r="I170" t="n">
        <v>-10.66264533691853</v>
      </c>
      <c r="J170" t="n">
        <v>8.73157120139183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-11.81351744624363</v>
      </c>
      <c r="G171" t="n">
        <v>-12.50167220908057</v>
      </c>
      <c r="H171" t="n">
        <v>-1.875592701105633</v>
      </c>
      <c r="I171" t="n">
        <v>-11.78153623080289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-14.83420146530474</v>
      </c>
      <c r="H172" t="n">
        <v>-3.697394968076684</v>
      </c>
      <c r="I172" t="n">
        <v>-11.25403744669194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-9.838180066878877</v>
      </c>
      <c r="G173" t="n">
        <v>-13.00903840708176</v>
      </c>
      <c r="H173" t="n">
        <v>-4.327302925571574</v>
      </c>
      <c r="I173" t="n">
        <v>-13.17323269241698</v>
      </c>
      <c r="J173" t="n">
        <v>5.668866602638412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-10.47279277609325</v>
      </c>
      <c r="G174" t="n">
        <v>-15.89248413321356</v>
      </c>
      <c r="H174" t="n">
        <v>-7.297721937855639</v>
      </c>
      <c r="I174" t="n">
        <v>-12.50996995223946</v>
      </c>
      <c r="J174" t="n">
        <v>-1.243510083398069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-13.1472251579564</v>
      </c>
      <c r="H175" t="n">
        <v>-2.391705043658154</v>
      </c>
      <c r="I175" t="n">
        <v>-10.18444460889514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-8.833482467368736</v>
      </c>
      <c r="G176" t="n">
        <v>-11.20991851676949</v>
      </c>
      <c r="H176" t="n">
        <v>-2.181534239967964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-6.061124358264114</v>
      </c>
      <c r="G177" t="n">
        <v>-6.582560531904047</v>
      </c>
      <c r="H177" t="n">
        <v>-0.9017929043175887</v>
      </c>
      <c r="I177" t="n">
        <v>-5.315108975263372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-7.415577175159149</v>
      </c>
      <c r="G178" t="n">
        <v>-7.409211981158448</v>
      </c>
      <c r="H178" t="n">
        <v>-1.680638514748212</v>
      </c>
      <c r="I178" t="n">
        <v>-5.818049935720926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-3.006138940136505</v>
      </c>
      <c r="G179" t="n">
        <v>-3.722749558949268</v>
      </c>
      <c r="H179" t="n">
        <v>1.32972798957991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-4.776096762351467</v>
      </c>
      <c r="G180" t="n">
        <v>-5.165820372876839</v>
      </c>
      <c r="H180" t="n">
        <v>-0.7745015388455623</v>
      </c>
      <c r="I180" t="n">
        <v>-3.919295388979449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-2.325525217893398</v>
      </c>
      <c r="G181" t="n">
        <v>-6.540385913410541</v>
      </c>
      <c r="H181" t="n">
        <v>-0.216423420292855</v>
      </c>
      <c r="I181" t="n">
        <v>-1.655966281347876</v>
      </c>
      <c r="J181" t="n">
        <v>0.5551431643011417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9.714680618886963</v>
      </c>
      <c r="F182" t="n">
        <v>-3.999945540767413</v>
      </c>
      <c r="G182" t="n">
        <v>-6.253809877499972</v>
      </c>
      <c r="H182" t="n">
        <v>-0.5709054942804603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-9.405820126310815</v>
      </c>
      <c r="G183" t="n">
        <v>-7.737706834531433</v>
      </c>
      <c r="H183" t="n">
        <v>-3.44151453145829</v>
      </c>
      <c r="I183" t="n">
        <v>-6.934479687629114</v>
      </c>
      <c r="J183" t="n">
        <v>-4.396218324636614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-8.891512215181141</v>
      </c>
      <c r="G184" t="n">
        <v>-7.839990791052543</v>
      </c>
      <c r="H184" t="n">
        <v>-2.563417195231865</v>
      </c>
      <c r="I184" t="n">
        <v>-7.367523651261932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-8.998145698414472</v>
      </c>
      <c r="G185" t="n">
        <v>-8.818954243098819</v>
      </c>
      <c r="H185" t="n">
        <v>-3.937526766403021</v>
      </c>
      <c r="I185" t="n">
        <v>-6.655549420910988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-10.48208214608438</v>
      </c>
      <c r="H186" t="n">
        <v>-6.988879311947227</v>
      </c>
      <c r="I186" t="n">
        <v>-8.065018033487547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-15.65593750728602</v>
      </c>
      <c r="G187" t="n">
        <v>-10.01591582814235</v>
      </c>
      <c r="H187" t="n">
        <v>-7.039092607268438</v>
      </c>
      <c r="I187" t="n">
        <v>-8.07887490352176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-14.90966527468247</v>
      </c>
      <c r="G188" t="n">
        <v>-10.86184469927822</v>
      </c>
      <c r="H188" t="n">
        <v>-6.844218016100778</v>
      </c>
      <c r="I188" t="n">
        <v>-9.708836025916534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-15.72898546668156</v>
      </c>
      <c r="G189" t="n">
        <v>-12.37843647006811</v>
      </c>
      <c r="H189" t="n">
        <v>-8.988131386413855</v>
      </c>
      <c r="I189" t="n">
        <v>-10.99831094757838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-8.056459221994794</v>
      </c>
      <c r="I190" t="n">
        <v>-9.616589679582443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-8.189737570321665</v>
      </c>
      <c r="I191" t="n">
        <v>-8.912018162124724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-13.79820204255808</v>
      </c>
      <c r="G192" t="n">
        <v>-11.20820879773707</v>
      </c>
      <c r="H192" t="n">
        <v>-7.707976859773491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-12.96330224968373</v>
      </c>
      <c r="G193" t="n">
        <v>-10.42848275348884</v>
      </c>
      <c r="H193" t="n">
        <v>-6.621213893070288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-13.69073070609817</v>
      </c>
      <c r="G194" t="n">
        <v>-9.688767840766433</v>
      </c>
      <c r="H194" t="n">
        <v>-5.24346753476398</v>
      </c>
      <c r="I194" t="n">
        <v>-4.372127956588068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-14.82506119358133</v>
      </c>
      <c r="H195" t="n">
        <v>-12.06750805252776</v>
      </c>
      <c r="I195" t="n">
        <v>-10.00434682319126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16.12575012184541</v>
      </c>
      <c r="F196" t="n">
        <v>-3.917457526165458</v>
      </c>
      <c r="G196" t="n">
        <v>-4.120125927537366</v>
      </c>
      <c r="H196" t="n">
        <v>4.653802892063719</v>
      </c>
      <c r="I196" t="n">
        <v>9.038221716836992</v>
      </c>
      <c r="J196" t="n">
        <v>5.258068952081918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-7.219919902017558</v>
      </c>
      <c r="G197" t="n">
        <v>-5.043568570941714</v>
      </c>
      <c r="H197" t="n">
        <v>1.331818393470297</v>
      </c>
      <c r="I197" t="n">
        <v>5.227227139953228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-11.76455305746585</v>
      </c>
      <c r="G198" t="n">
        <v>-8.943851286781923</v>
      </c>
      <c r="H198" t="n">
        <v>-2.489021057236951</v>
      </c>
      <c r="I198" t="n">
        <v>3.459016748919663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-13.23896899879806</v>
      </c>
      <c r="G199" t="n">
        <v>-10.957942007877</v>
      </c>
      <c r="H199" t="n">
        <v>-5.918987904540252</v>
      </c>
      <c r="I199" t="n">
        <v>1.70874992332799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-10.55008651126955</v>
      </c>
      <c r="H200" t="n">
        <v>-6.537508833232519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-12.70668896094428</v>
      </c>
      <c r="G201" t="n">
        <v>-11.97334927185479</v>
      </c>
      <c r="H201" t="n">
        <v>-6.756207234955292</v>
      </c>
      <c r="I201" t="n">
        <v>-2.87258441019671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-15.1192399959544</v>
      </c>
      <c r="G202" t="n">
        <v>-13.10878041586905</v>
      </c>
      <c r="H202" t="n">
        <v>-8.506317724546619</v>
      </c>
      <c r="I202" t="n">
        <v>-4.305419530870069</v>
      </c>
      <c r="J202" t="n">
        <v>-8.429570746866478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-16.30867579219998</v>
      </c>
      <c r="G203" t="n">
        <v>-14.49112565061073</v>
      </c>
      <c r="H203" t="n">
        <v>-8.821650148064297</v>
      </c>
      <c r="I203" t="n">
        <v>-4.211798828204194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-7.021940795561276</v>
      </c>
      <c r="I204" t="n">
        <v>-3.685630876133328</v>
      </c>
      <c r="J204" t="n">
        <v>-5.665620201355059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-14.71282093466317</v>
      </c>
      <c r="G205" t="n">
        <v>-14.04593960064575</v>
      </c>
      <c r="H205" t="n">
        <v>-8.042620243446507</v>
      </c>
      <c r="I205" t="n">
        <v>-4.02005976611024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-12.69873569659275</v>
      </c>
      <c r="G206" t="n">
        <v>-10.75768856832259</v>
      </c>
      <c r="H206" t="n">
        <v>-6.975961307496881</v>
      </c>
      <c r="I206" t="n">
        <v>-5.410772468767744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-12.46041527027154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-4.232760782112788</v>
      </c>
      <c r="I208" t="n">
        <v>-4.427946304671016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-4.687556948284143</v>
      </c>
      <c r="I209" t="n">
        <v>-5.257804173103309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-6.854153938165908</v>
      </c>
      <c r="H210" t="n">
        <v>-5.148657303041348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-11.64274655208174</v>
      </c>
      <c r="G211" t="n">
        <v>-6.683321937133213</v>
      </c>
      <c r="H211" t="n">
        <v>-6.883867365534191</v>
      </c>
      <c r="I211" t="n">
        <v>-4.28465640410044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-5.799297635703726</v>
      </c>
      <c r="H212" t="n">
        <v>-9.559661903755067</v>
      </c>
      <c r="I212" t="n">
        <v>-5.100603674602178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-13.2055548374479</v>
      </c>
      <c r="G213" t="n">
        <v>-6.990375115188041</v>
      </c>
      <c r="H213" t="n">
        <v>-9.616904024463935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-5.786328984729117</v>
      </c>
      <c r="H214" t="n">
        <v>-7.265914178770116</v>
      </c>
      <c r="I214" t="n">
        <v>-5.386680891203821</v>
      </c>
      <c r="J214" t="n">
        <v>-7.701370456102385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-6.890620779955969</v>
      </c>
      <c r="I215" t="n">
        <v>-7.465989049274691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-5.350768461321453</v>
      </c>
      <c r="H216" t="n">
        <v>-5.875828733209176</v>
      </c>
      <c r="I216" t="n">
        <v>-6.75610242001623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-15.8961224668787</v>
      </c>
      <c r="G217" t="n">
        <v>-8.014713660126048</v>
      </c>
      <c r="H217" t="n">
        <v>-5.732306773998919</v>
      </c>
      <c r="I217" t="n">
        <v>-7.505194890706002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-8.118686868686865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21.17805504701198</v>
      </c>
      <c r="F219" t="n">
        <v>-17.93570531896532</v>
      </c>
      <c r="G219" t="n">
        <v>-7.715609951821911</v>
      </c>
      <c r="H219" t="n">
        <v>-7.2081752892585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-8.909483521666406</v>
      </c>
      <c r="H220" t="n">
        <v>-7.272359105826798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-8.2435095830789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-17.8746399194808</v>
      </c>
      <c r="G222" t="n">
        <v>-9.197326933187611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-17.35522326794553</v>
      </c>
      <c r="G223" t="n">
        <v>-9.626432051699862</v>
      </c>
      <c r="H223" t="n">
        <v>-7.147915367122981</v>
      </c>
      <c r="I223" t="n">
        <v>-16.37761426729919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-11.57336348006023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-19.78930142724628</v>
      </c>
      <c r="G225" t="n">
        <v>-11.52043886587566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-10.39443734095075</v>
      </c>
      <c r="H226" t="n">
        <v>-7.782377824769759</v>
      </c>
      <c r="I226" t="n">
        <v>-21.77296267084189</v>
      </c>
      <c r="J226" t="n">
        <v>-9.700117816898457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-14.91039015566665</v>
      </c>
      <c r="G227" t="n">
        <v>-7.94005814594213</v>
      </c>
      <c r="H227" t="n">
        <v>-3.852889651875768</v>
      </c>
      <c r="I227" t="n">
        <v>-19.10730526682135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-10.08978666851617</v>
      </c>
      <c r="H228" t="n">
        <v>-7.266638959744198</v>
      </c>
      <c r="I228" t="n">
        <v>-19.63363210961142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-11.37378063288128</v>
      </c>
      <c r="H229" t="n">
        <v>-10.95996037814199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-18.57832137297072</v>
      </c>
      <c r="G230" t="n">
        <v>-12.5777422601842</v>
      </c>
      <c r="H230" t="n">
        <v>-13.32701565866814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-12.79753187523735</v>
      </c>
      <c r="I231" t="n">
        <v>-24.28663416781661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-15.58198209090231</v>
      </c>
      <c r="H232" t="n">
        <v>-12.62758808150677</v>
      </c>
      <c r="I232" t="n">
        <v>-23.21016984959716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-21.91059743267109</v>
      </c>
      <c r="G233" t="n">
        <v>-19.2749115178773</v>
      </c>
      <c r="H233" t="n">
        <v>-13.27576793550777</v>
      </c>
      <c r="I233" t="n">
        <v>-23.76624478791006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-18.4357548777908</v>
      </c>
      <c r="I235" t="n">
        <v>-26.00691255380223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-21.39875538413856</v>
      </c>
      <c r="H236" t="n">
        <v>-19.4846040825707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-19.75294401257855</v>
      </c>
      <c r="H237" t="n">
        <v>-19.13045925675294</v>
      </c>
      <c r="I237" t="n">
        <v>-25.42603015568375</v>
      </c>
      <c r="J237" t="n">
        <v>-17.73997563230172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-16.95293113792643</v>
      </c>
      <c r="H238" t="n">
        <v>-18.44942783239098</v>
      </c>
      <c r="I238" t="n">
        <v>-20.60042836578105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-17.56199255553994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-18.12198958296139</v>
      </c>
      <c r="I240" t="n">
        <v>-25.19302413170922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-20.61880191169377</v>
      </c>
      <c r="G241" t="n">
        <v>-14.38870654852209</v>
      </c>
      <c r="H241" t="n">
        <v>-15.41244648055741</v>
      </c>
      <c r="I241" t="n">
        <v>-23.14486873941783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-21.41758169763358</v>
      </c>
      <c r="G242" t="n">
        <v>-13.94443980468896</v>
      </c>
      <c r="H242" t="n">
        <v>-16.05714117323394</v>
      </c>
      <c r="I242" t="n">
        <v>-24.42381545143947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-14.15669232903722</v>
      </c>
      <c r="I243" t="n">
        <v>-26.89515131285298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-11.39472945548306</v>
      </c>
      <c r="H245" t="n">
        <v>-14.2821471137658</v>
      </c>
      <c r="I245" t="n">
        <v>-23.64472081672076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-12.87776791622545</v>
      </c>
      <c r="I246" t="n">
        <v>-23.98382402319816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-15.04001437136884</v>
      </c>
      <c r="H247" t="n">
        <v>-14.77420053305413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-18.31159193784552</v>
      </c>
      <c r="H250" t="n">
        <v>-16.23482933854833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-19.53439709244387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-18.14188480384518</v>
      </c>
      <c r="I253" t="n">
        <v>-24.14666522062096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-16.63361603984618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-17.31361748477721</v>
      </c>
      <c r="I255" t="n">
        <v>-24.20831704114728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-17.6600488945427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-18.05320407245772</v>
      </c>
      <c r="I259" t="n">
        <v>-22.71239583429112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-21.82951655564586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-12.87618384919381</v>
      </c>
      <c r="G261" t="n">
        <v>-16.75509689992987</v>
      </c>
      <c r="H261" t="n">
        <v>-14.11217087077211</v>
      </c>
      <c r="I261" t="n">
        <v>-20.48422848624797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-12.85084906385935</v>
      </c>
      <c r="I262" t="n">
        <v>-18.02976805929455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-16.2033015091835</v>
      </c>
      <c r="H263" t="n">
        <v>-14.42433174038709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-2.726908625622371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-14.01882706649357</v>
      </c>
      <c r="I266" t="n">
        <v>-15.09112743077413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-11.70256312072895</v>
      </c>
      <c r="H267" t="n">
        <v>-15.62402048508765</v>
      </c>
      <c r="I267" t="n">
        <v>-15.00087340058518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-11.14401438855785</v>
      </c>
      <c r="H268" t="n">
        <v>-16.54263359362197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-9.146114134693962</v>
      </c>
      <c r="H270" t="n">
        <v>-16.01913896819007</v>
      </c>
      <c r="I270" t="n">
        <v>-12.1666530559192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-10.57568077844322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-19.20127108998429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-19.80938461857776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-12.18994966260971</v>
      </c>
      <c r="H277" t="n">
        <v>-21.63120160769137</v>
      </c>
      <c r="I277" t="n">
        <v>-13.22088164888675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-20.08324076734511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-4.486322217327753</v>
      </c>
      <c r="H284" t="n">
        <v>-17.79413742656004</v>
      </c>
      <c r="I284" t="n">
        <v>-9.884509564657396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-3.772905121886261</v>
      </c>
      <c r="H285" t="n">
        <v>-17.20975631612021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-5.59130236174068</v>
      </c>
      <c r="H286" t="n">
        <v>-17.72045245096561</v>
      </c>
      <c r="I286" t="n">
        <v>-9.187780303585836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-17.89739458170737</v>
      </c>
      <c r="I287" t="n">
        <v>-7.902748977497054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-6.642488682477133</v>
      </c>
      <c r="H289" t="n">
        <v>-15.98642432344957</v>
      </c>
      <c r="I289" t="n">
        <v>-5.884279352833954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-5.466473436119356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-9.569040912206439</v>
      </c>
      <c r="G292" t="n">
        <v>1.643741826648903</v>
      </c>
      <c r="H292" t="n">
        <v>-16.44454623802233</v>
      </c>
      <c r="I292" t="n">
        <v>-2.817343206639966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8.943550913532604</v>
      </c>
      <c r="H293" t="n">
        <v>-12.82526359941477</v>
      </c>
      <c r="I293" t="n">
        <v>-0.8573944046529225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-14.17155487349034</v>
      </c>
      <c r="I294" t="n">
        <v>-0.6459502647713444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-4.800314800763783</v>
      </c>
      <c r="G296" t="n">
        <v>16.55466432717372</v>
      </c>
      <c r="H296" t="n">
        <v>-14.99482447365372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19.95296684625549</v>
      </c>
      <c r="H298" t="n">
        <v>-18.09586973745492</v>
      </c>
      <c r="I298" t="n">
        <v>0.96657699393361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-18.77426637781456</v>
      </c>
      <c r="I300" t="n">
        <v>-2.824651059346195</v>
      </c>
      <c r="J300" t="n">
        <v>-12.72426460250575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25.01956808549826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-9.972072471745141</v>
      </c>
      <c r="I309" t="n">
        <v>5.963390701014237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26.20004251016057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-0.9274390070915683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21.71349514251213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-8.825658987532027</v>
      </c>
      <c r="I318" t="n">
        <v>-0.8816843440445199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19.47639918028694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-0.7428760509279431</v>
      </c>
      <c r="G324" t="n">
        <v>17.48110520275614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18.07636952618139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19.59229761651229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8.438836656545302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5.96022352262473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18.40052094126477</v>
      </c>
      <c r="G343" t="n">
        <v>24.89025676186511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23.13003641408555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26.76719103407903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25.72272189312921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15.87536323302894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26.62834840874016</v>
      </c>
      <c r="G356" t="n">
        <v>32.26856197722414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19.11123679463489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26.21655278755182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20.80974580611339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22.36657360592533</v>
      </c>
      <c r="G412" t="n">
        <v>13.90184740027114</v>
      </c>
      <c r="H412" t="n">
        <v>13.3118931604397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12.44948141091893</v>
      </c>
      <c r="H413" t="n">
        <v>15.49188408085873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28.74779875001667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2.0289380987633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23.28663916489613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0.4679213976310992</v>
      </c>
      <c r="F422" t="n">
        <v>26.68234936553429</v>
      </c>
      <c r="G422" t="n">
        <v>3.844230215981748</v>
      </c>
      <c r="H422" t="n">
        <v>18.40595556936506</v>
      </c>
      <c r="I422" t="n">
        <v>23.03998048322051</v>
      </c>
      <c r="J422" t="n">
        <v>5.194973185160379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3.876273782591588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17.83768300311508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6.827362677987425</v>
      </c>
      <c r="H426" t="n">
        <v>21.511224244983</v>
      </c>
      <c r="I426" t="n">
        <v>34.9957851002163</v>
      </c>
      <c r="J426" t="n">
        <v>4.113681437370387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0.7269987637249509</v>
      </c>
      <c r="H427" t="n">
        <v>16.39107604000714</v>
      </c>
      <c r="I427" t="n">
        <v>29.3140913204627</v>
      </c>
      <c r="J427" t="n">
        <v>2.199064431415132</v>
      </c>
      <c r="K427" t="n">
        <v>-6.596760769883447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2026-05-17T14:44:44Z</dcterms:created>
  <dcterms:modified xsi:type="dcterms:W3CDTF">2026-05-17T14:44:44Z</dcterms:modified>
</cp:coreProperties>
</file>