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914.6631469726562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549.4415283203125</v>
      </c>
      <c r="E3" t="n">
        <v>907.1173706054688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557.5291137695312</v>
      </c>
      <c r="E4" t="n">
        <v>911.75</v>
      </c>
      <c r="F4" t="n">
        <v>2251.40869140625</v>
      </c>
      <c r="G4" t="n">
        <v>178.3899536132812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906.49658203125</v>
      </c>
      <c r="F5" t="n">
        <v>2228.6689453125</v>
      </c>
      <c r="G5" t="n">
        <v>176.8935852050781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914.6154174804688</v>
      </c>
      <c r="F6" t="n">
        <v>2251.73486328125</v>
      </c>
      <c r="G6" t="n">
        <v>176.6509399414062</v>
      </c>
      <c r="H6" t="n">
        <v>477.2488098144531</v>
      </c>
      <c r="I6" t="n">
        <v>951.5810546875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563.8462524414062</v>
      </c>
      <c r="E7" t="n">
        <v>889.3035278320312</v>
      </c>
      <c r="F7" t="n">
        <v>2243.254150390625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874.0211181640625</v>
      </c>
      <c r="F8" t="n">
        <v>2240.08544921875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557.5291137695312</v>
      </c>
      <c r="E9" t="n">
        <v>883.4771118164062</v>
      </c>
      <c r="F9" t="n">
        <v>2248.9384765625</v>
      </c>
      <c r="G9" t="n">
        <v>180.1694030761719</v>
      </c>
      <c r="H9" t="n">
        <v>477.1067810058594</v>
      </c>
      <c r="I9" t="n">
        <v>942.2217407226562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882.9039306640625</v>
      </c>
      <c r="F10" t="n">
        <v>2249.917236328125</v>
      </c>
      <c r="G10" t="n">
        <v>181.1399993896484</v>
      </c>
      <c r="H10" t="n">
        <v>473.9362182617188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877.5551147460938</v>
      </c>
      <c r="F11" t="n">
        <v>2202.85400390625</v>
      </c>
      <c r="G11" t="n">
        <v>180.048095703125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883.4771118164062</v>
      </c>
      <c r="F12" t="n">
        <v>2226.94482421875</v>
      </c>
      <c r="G12" t="n">
        <v>181.6657867431641</v>
      </c>
      <c r="H12" t="n">
        <v>474.2200927734375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539.7266845703125</v>
      </c>
      <c r="E13" t="n">
        <v>886.7725830078125</v>
      </c>
      <c r="F13" t="n">
        <v>2208.258544921875</v>
      </c>
      <c r="G13" t="n">
        <v>178.5517272949219</v>
      </c>
      <c r="H13" t="n">
        <v>464.2823486328125</v>
      </c>
      <c r="I13" t="n">
        <v>926.5637817382812</v>
      </c>
      <c r="J13" t="n">
        <v>707.7145385742188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544.1773071289062</v>
      </c>
      <c r="E14" t="n">
        <v>895.51220703125</v>
      </c>
      <c r="F14" t="n">
        <v>2152.714599609375</v>
      </c>
      <c r="G14" t="n">
        <v>178.2281951904297</v>
      </c>
      <c r="H14" t="n">
        <v>467.9261779785156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535.8501586914062</v>
      </c>
      <c r="E15" t="n">
        <v>862.2725219726562</v>
      </c>
      <c r="F15" t="n">
        <v>2107.887939453125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851.240478515625</v>
      </c>
      <c r="F16" t="n">
        <v>2167.159912109375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522.6896362304688</v>
      </c>
      <c r="E17" t="n">
        <v>822.2034301757812</v>
      </c>
      <c r="F17" t="n">
        <v>2129.136962890625</v>
      </c>
      <c r="G17" t="n">
        <v>171.3125915527344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519.5311279296875</v>
      </c>
      <c r="E18" t="n">
        <v>854.3447875976562</v>
      </c>
      <c r="F18" t="n">
        <v>2168.884033203125</v>
      </c>
      <c r="G18" t="n">
        <v>173.3346862792969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506.37060546875</v>
      </c>
      <c r="E19" t="n">
        <v>839.9695434570312</v>
      </c>
      <c r="F19" t="n">
        <v>2139.15478515625</v>
      </c>
      <c r="G19" t="n">
        <v>173.5773468017578</v>
      </c>
      <c r="H19" t="n">
        <v>438.4442138671875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841.4501342773438</v>
      </c>
      <c r="F20" t="n">
        <v>2128.15771484375</v>
      </c>
      <c r="G20" t="n">
        <v>176.0038909912109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848.4703979492188</v>
      </c>
      <c r="F21" t="n">
        <v>2119.024658203125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523.0245971679688</v>
      </c>
      <c r="E22" t="n">
        <v>860.0280151367188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869.4840698242188</v>
      </c>
      <c r="F23" t="n">
        <v>2169.48974609375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881.9010620117188</v>
      </c>
      <c r="F24" t="n">
        <v>2141.7646484375</v>
      </c>
      <c r="G24" t="n">
        <v>189.6328277587891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871.4420776367188</v>
      </c>
      <c r="F25" t="n">
        <v>2149.6396484375</v>
      </c>
      <c r="G25" t="n">
        <v>189.5115203857422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849.521240234375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838.5845336914062</v>
      </c>
      <c r="F27" t="n">
        <v>2110.264892578125</v>
      </c>
      <c r="G27" t="n">
        <v>187.0445709228516</v>
      </c>
      <c r="H27" t="n">
        <v>484.759521484375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821.4393310546875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814.8487548828125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536.807373046875</v>
      </c>
      <c r="E30" t="n">
        <v>788.0087890625</v>
      </c>
      <c r="F30" t="n">
        <v>2104.346435546875</v>
      </c>
      <c r="G30" t="n">
        <v>188.0151519775391</v>
      </c>
      <c r="H30" t="n">
        <v>478.5299377441406</v>
      </c>
      <c r="I30" t="n">
        <v>851.7676391601562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763.8908081054688</v>
      </c>
      <c r="F31" t="n">
        <v>2076.900634765625</v>
      </c>
      <c r="G31" t="n">
        <v>181.7635345458984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538.3388671875</v>
      </c>
      <c r="E32" t="n">
        <v>777.2631225585938</v>
      </c>
      <c r="F32" t="n">
        <v>2134.262451171875</v>
      </c>
      <c r="G32" t="n">
        <v>184.7039184570312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793.0232543945312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530.6339111328125</v>
      </c>
      <c r="E34" t="n">
        <v>795.602294921875</v>
      </c>
      <c r="F34" t="n">
        <v>2150.52490234375</v>
      </c>
      <c r="G34" t="n">
        <v>184.4140014648438</v>
      </c>
      <c r="H34" t="n">
        <v>485.094970703125</v>
      </c>
      <c r="I34" t="n">
        <v>866.6275024414062</v>
      </c>
      <c r="J34" t="n">
        <v>696.9747924804688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788.390869140625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772.7261352539062</v>
      </c>
      <c r="F36" t="n">
        <v>2138.642333984375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745.8861083984375</v>
      </c>
      <c r="F37" t="n">
        <v>2115.483642578125</v>
      </c>
      <c r="G37" t="n">
        <v>177.9535217285156</v>
      </c>
      <c r="H37" t="n">
        <v>484.3282775878906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519.9617309570312</v>
      </c>
      <c r="E38" t="n">
        <v>767.4249877929688</v>
      </c>
      <c r="F38" t="n">
        <v>2106.583251953125</v>
      </c>
      <c r="G38" t="n">
        <v>178.8645935058594</v>
      </c>
      <c r="H38" t="n">
        <v>480.1592102050781</v>
      </c>
      <c r="I38" t="n">
        <v>857.0963745117188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510.8212585449219</v>
      </c>
      <c r="E39" t="n">
        <v>736.5733642578125</v>
      </c>
      <c r="F39" t="n">
        <v>2023.63916015625</v>
      </c>
      <c r="G39" t="n">
        <v>172.6940155029297</v>
      </c>
      <c r="H39" t="n">
        <v>463.3393249511719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743.4503173828125</v>
      </c>
      <c r="F40" t="n">
        <v>2022.986938476562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539.2001342773438</v>
      </c>
      <c r="E41" t="n">
        <v>733.5167846679688</v>
      </c>
      <c r="F41" t="n">
        <v>2024.2919921875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718.5684814453125</v>
      </c>
      <c r="F42" t="n">
        <v>2002.857299804688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538.7694091796875</v>
      </c>
      <c r="E43" t="n">
        <v>700.8978881835938</v>
      </c>
      <c r="F43" t="n">
        <v>1948.710693359375</v>
      </c>
      <c r="G43" t="n">
        <v>181.7221527099609</v>
      </c>
      <c r="H43" t="n">
        <v>489.7911682128906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1314.857788085938</v>
      </c>
      <c r="D44" t="n">
        <v>515.9418334960938</v>
      </c>
      <c r="E44" t="n">
        <v>689.6748657226562</v>
      </c>
      <c r="F44" t="n">
        <v>1882.076171875</v>
      </c>
      <c r="G44" t="n">
        <v>186.7745819091797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634.896240234375</v>
      </c>
      <c r="F45" t="n">
        <v>1811.6669921875</v>
      </c>
      <c r="G45" t="n">
        <v>186.3190460205078</v>
      </c>
      <c r="H45" t="n">
        <v>461.8058166503906</v>
      </c>
      <c r="I45" t="n">
        <v>829.1456298828125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1306.727294921875</v>
      </c>
      <c r="D46" t="n">
        <v>499.1921691894531</v>
      </c>
      <c r="E46" t="n">
        <v>669.6163940429688</v>
      </c>
      <c r="F46" t="n">
        <v>1816.37353515625</v>
      </c>
      <c r="G46" t="n">
        <v>187.9341278076172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505.4612731933594</v>
      </c>
      <c r="E47" t="n">
        <v>670.5238037109375</v>
      </c>
      <c r="F47" t="n">
        <v>1861.945922851562</v>
      </c>
      <c r="G47" t="n">
        <v>189.8805999755859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678.9769287109375</v>
      </c>
      <c r="F48" t="n">
        <v>1958.91552734375</v>
      </c>
      <c r="G48" t="n">
        <v>192.1583251953125</v>
      </c>
      <c r="H48" t="n">
        <v>479.9675598144531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677.6397094726562</v>
      </c>
      <c r="F49" t="n">
        <v>1951.87939453125</v>
      </c>
      <c r="G49" t="n">
        <v>195.7613067626953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678.1651611328125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692.1102905273438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713.7448120117188</v>
      </c>
      <c r="F52" t="n">
        <v>1931.143310546875</v>
      </c>
      <c r="G52" t="n">
        <v>200.9379577636719</v>
      </c>
      <c r="H52" t="n">
        <v>503.5921630859375</v>
      </c>
      <c r="I52" t="n">
        <v>852.15966796875</v>
      </c>
      <c r="J52" t="n">
        <v>723.5823974609375</v>
      </c>
    </row>
    <row r="53">
      <c r="A53" s="2" t="n">
        <v>44637</v>
      </c>
      <c r="B53" t="n">
        <v>3160.34375</v>
      </c>
      <c r="C53" t="n">
        <v>1401.141235351562</v>
      </c>
      <c r="D53" t="n">
        <v>536.2330322265625</v>
      </c>
      <c r="E53" t="n">
        <v>713.0285034179688</v>
      </c>
      <c r="F53" t="n">
        <v>1959.008911132812</v>
      </c>
      <c r="G53" t="n">
        <v>202.8429870605469</v>
      </c>
      <c r="H53" t="n">
        <v>502.2982788085938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689.86572265625</v>
      </c>
      <c r="F54" t="n">
        <v>1911.619140625</v>
      </c>
      <c r="G54" t="n">
        <v>202.5116882324219</v>
      </c>
      <c r="H54" t="n">
        <v>483.3699035644531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2974.30859375</v>
      </c>
      <c r="C55" t="n">
        <v>1374.968505859375</v>
      </c>
      <c r="D55" t="n">
        <v>511.1083984375</v>
      </c>
      <c r="E55" t="n">
        <v>667.9447631835938</v>
      </c>
      <c r="F55" t="n">
        <v>1857.845336914062</v>
      </c>
      <c r="G55" t="n">
        <v>206.860107421875</v>
      </c>
      <c r="H55" t="n">
        <v>471.6294555664062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2921.4306640625</v>
      </c>
      <c r="C56" t="n">
        <v>1395.705932617188</v>
      </c>
      <c r="D56" t="n">
        <v>500.4362487792969</v>
      </c>
      <c r="E56" t="n">
        <v>663.2168579101562</v>
      </c>
      <c r="F56" t="n">
        <v>1843.912963867188</v>
      </c>
      <c r="G56" t="n">
        <v>208.7236938476562</v>
      </c>
      <c r="H56" t="n">
        <v>464.4414367675781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663.837646484375</v>
      </c>
      <c r="F57" t="n">
        <v>1832.123657226562</v>
      </c>
      <c r="G57" t="n">
        <v>211.0842590332031</v>
      </c>
      <c r="H57" t="n">
        <v>462.3329162597656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654.1427612304688</v>
      </c>
      <c r="F58" t="n">
        <v>1820.101318359375</v>
      </c>
      <c r="G58" t="n">
        <v>209.8418426513672</v>
      </c>
      <c r="H58" t="n">
        <v>458.2118225097656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1387.758178710938</v>
      </c>
      <c r="D59" t="n">
        <v>493.0664672851562</v>
      </c>
      <c r="E59" t="n">
        <v>657.8678588867188</v>
      </c>
      <c r="F59" t="n">
        <v>1840.697509765625</v>
      </c>
      <c r="G59" t="n">
        <v>212.9064636230469</v>
      </c>
      <c r="H59" t="n">
        <v>454.9533081054688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664.1719360351562</v>
      </c>
      <c r="F60" t="n">
        <v>1851.83447265625</v>
      </c>
      <c r="G60" t="n">
        <v>210.877197265625</v>
      </c>
      <c r="H60" t="n">
        <v>462.4287719726562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505.0783996582031</v>
      </c>
      <c r="E61" t="n">
        <v>695.1668701171875</v>
      </c>
      <c r="F61" t="n">
        <v>1878.72119140625</v>
      </c>
      <c r="G61" t="n">
        <v>206.4045715332031</v>
      </c>
      <c r="H61" t="n">
        <v>469.6168212890625</v>
      </c>
      <c r="I61" t="n">
        <v>827.039794921875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713.7925415039062</v>
      </c>
      <c r="F62" t="n">
        <v>1909.242309570312</v>
      </c>
      <c r="G62" t="n">
        <v>207.6055450439453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719.2369384765625</v>
      </c>
      <c r="F63" t="n">
        <v>1936.73486328125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736.0955200195312</v>
      </c>
      <c r="F64" t="n">
        <v>1983.612060546875</v>
      </c>
      <c r="G64" t="n">
        <v>211.5812072753906</v>
      </c>
      <c r="H64" t="n">
        <v>508.0487365722656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525.4174194335938</v>
      </c>
      <c r="E65" t="n">
        <v>736.3345336914062</v>
      </c>
      <c r="F65" t="n">
        <v>1994.189697265625</v>
      </c>
      <c r="G65" t="n">
        <v>214.894287109375</v>
      </c>
      <c r="H65" t="n">
        <v>521.274658203125</v>
      </c>
      <c r="I65" t="n">
        <v>861.7123413085938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718.7117309570312</v>
      </c>
      <c r="F66" t="n">
        <v>1996.286743164062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746.5068969726562</v>
      </c>
      <c r="F67" t="n">
        <v>2017.488647460938</v>
      </c>
      <c r="G67" t="n">
        <v>212.5751647949219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775.2572631835938</v>
      </c>
      <c r="F68" t="n">
        <v>2034.496826171875</v>
      </c>
      <c r="G68" t="n">
        <v>221.8103332519531</v>
      </c>
      <c r="H68" t="n">
        <v>496.2603759765625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775.830322265625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794.8424682617188</v>
      </c>
    </row>
    <row r="70">
      <c r="A70" s="2" t="n">
        <v>44663</v>
      </c>
      <c r="B70" t="n">
        <v>3149.1845703125</v>
      </c>
      <c r="C70" t="n">
        <v>1408.632202148438</v>
      </c>
      <c r="D70" t="n">
        <v>530.0117797851562</v>
      </c>
      <c r="E70" t="n">
        <v>769.9561157226562</v>
      </c>
      <c r="F70" t="n">
        <v>1987.153686523438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532.0696411132812</v>
      </c>
      <c r="E71" t="n">
        <v>751.0917358398438</v>
      </c>
      <c r="F71" t="n">
        <v>2005.699462890625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760.643310546875</v>
      </c>
      <c r="F72" t="n">
        <v>2029.46435546875</v>
      </c>
      <c r="G72" t="n">
        <v>223.7153625488281</v>
      </c>
      <c r="H72" t="n">
        <v>496.3083190917969</v>
      </c>
      <c r="I72" t="n">
        <v>887.44921875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740.29833984375</v>
      </c>
      <c r="F73" t="n">
        <v>1969.260375976562</v>
      </c>
      <c r="G73" t="n">
        <v>216.6336517333984</v>
      </c>
      <c r="H73" t="n">
        <v>483.1302490234375</v>
      </c>
      <c r="I73" t="n">
        <v>858.1456298828125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764.51171875</v>
      </c>
      <c r="F74" t="n">
        <v>2017.628662109375</v>
      </c>
      <c r="G74" t="n">
        <v>214.9771118164062</v>
      </c>
      <c r="H74" t="n">
        <v>489.4077758789062</v>
      </c>
      <c r="I74" t="n">
        <v>875.1953125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762.2192993164062</v>
      </c>
      <c r="F75" t="n">
        <v>2048.3828125</v>
      </c>
      <c r="G75" t="n">
        <v>215.6811676025391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761.3119506835938</v>
      </c>
      <c r="F76" t="n">
        <v>1982.213989257812</v>
      </c>
      <c r="G76" t="n">
        <v>216.2609558105469</v>
      </c>
      <c r="H76" t="n">
        <v>501.4357299804688</v>
      </c>
      <c r="I76" t="n">
        <v>873.876220703125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727.0216674804688</v>
      </c>
      <c r="F77" t="n">
        <v>1957.797119140625</v>
      </c>
      <c r="G77" t="n">
        <v>211.4155578613281</v>
      </c>
      <c r="H77" t="n">
        <v>494.1039428710938</v>
      </c>
      <c r="I77" t="n">
        <v>873.249267578125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758.2076416015625</v>
      </c>
      <c r="F78" t="n">
        <v>2002.158325195312</v>
      </c>
      <c r="G78" t="n">
        <v>214.4801483154297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756.48828125</v>
      </c>
      <c r="F79" t="n">
        <v>1999.12939453125</v>
      </c>
      <c r="G79" t="n">
        <v>213.2791595458984</v>
      </c>
      <c r="H79" t="n">
        <v>507.8570556640625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547.71875</v>
      </c>
      <c r="E80" t="n">
        <v>766.9951782226562</v>
      </c>
      <c r="F80" t="n">
        <v>2089.295654296875</v>
      </c>
      <c r="G80" t="n">
        <v>216.2609558105469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1511.497192382812</v>
      </c>
      <c r="D81" t="n">
        <v>532.8353271484375</v>
      </c>
      <c r="E81" t="n">
        <v>747.3187255859375</v>
      </c>
      <c r="F81" t="n">
        <v>2082.771728515625</v>
      </c>
      <c r="G81" t="n">
        <v>214.9771118164062</v>
      </c>
      <c r="H81" t="n">
        <v>499.9981079101562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533.3138427734375</v>
      </c>
      <c r="E82" t="n">
        <v>737.241943359375</v>
      </c>
      <c r="F82" t="n">
        <v>2078.718017578125</v>
      </c>
      <c r="G82" t="n">
        <v>217.9588623046875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721.6727294921875</v>
      </c>
      <c r="F83" t="n">
        <v>2023.779174804688</v>
      </c>
      <c r="G83" t="n">
        <v>215.1427612304688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3085.995849609375</v>
      </c>
      <c r="C84" t="n">
        <v>1454.1494140625</v>
      </c>
      <c r="D84" t="n">
        <v>506.37060546875</v>
      </c>
      <c r="E84" t="n">
        <v>727.8812255859375</v>
      </c>
      <c r="F84" t="n">
        <v>2019.166625976562</v>
      </c>
      <c r="G84" t="n">
        <v>217.0477905273438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722.197998046875</v>
      </c>
      <c r="F85" t="n">
        <v>2002.950073242188</v>
      </c>
      <c r="G85" t="n">
        <v>220.8578338623047</v>
      </c>
      <c r="H85" t="n">
        <v>482.6990051269531</v>
      </c>
      <c r="I85" t="n">
        <v>816.5892333984375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723.3919067382812</v>
      </c>
      <c r="F86" t="n">
        <v>1972.615356445312</v>
      </c>
      <c r="G86" t="n">
        <v>217.7932281494141</v>
      </c>
      <c r="H86" t="n">
        <v>469.0897216796875</v>
      </c>
      <c r="I86" t="n">
        <v>792.9932250976562</v>
      </c>
      <c r="J86" t="n">
        <v>733.6448364257812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736.7164306640625</v>
      </c>
      <c r="F87" t="n">
        <v>2032.027099609375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745.7428588867188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736.668701171875</v>
      </c>
      <c r="F89" t="n">
        <v>1993.258178710938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1483.165771484375</v>
      </c>
      <c r="D90" t="n">
        <v>479.33154296875</v>
      </c>
      <c r="E90" t="n">
        <v>761.4552612304688</v>
      </c>
      <c r="F90" t="n">
        <v>2044.794799804688</v>
      </c>
      <c r="G90" t="n">
        <v>214.1902770996094</v>
      </c>
      <c r="H90" t="n">
        <v>479.2487487792969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761.5985107421875</v>
      </c>
      <c r="F91" t="n">
        <v>2066.369140625</v>
      </c>
      <c r="G91" t="n">
        <v>210.4630737304688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782.8508911132812</v>
      </c>
      <c r="F92" t="n">
        <v>2092.231201171875</v>
      </c>
      <c r="G92" t="n">
        <v>219.2427368164062</v>
      </c>
      <c r="H92" t="n">
        <v>482.1239624023438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793.1665649414062</v>
      </c>
      <c r="F93" t="n">
        <v>2135.47314453125</v>
      </c>
      <c r="G93" t="n">
        <v>220.9820556640625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471.0045776367188</v>
      </c>
      <c r="E94" t="n">
        <v>759.9269409179688</v>
      </c>
      <c r="F94" t="n">
        <v>2110.45068359375</v>
      </c>
      <c r="G94" t="n">
        <v>228.3122711181641</v>
      </c>
      <c r="H94" t="n">
        <v>489.2640380859375</v>
      </c>
      <c r="I94" t="n">
        <v>773.2887573242188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481.7723083496094</v>
      </c>
      <c r="E95" t="n">
        <v>724.3949584960938</v>
      </c>
      <c r="F95" t="n">
        <v>2167.6728515625</v>
      </c>
      <c r="G95" t="n">
        <v>231.9152069091797</v>
      </c>
      <c r="H95" t="n">
        <v>506.563232421875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718.8071899414062</v>
      </c>
      <c r="F96" t="n">
        <v>2217.858154296875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480.6236572265625</v>
      </c>
      <c r="E97" t="n">
        <v>728.7408447265625</v>
      </c>
      <c r="F97" t="n">
        <v>2152.481689453125</v>
      </c>
      <c r="G97" t="n">
        <v>224.3365936279297</v>
      </c>
      <c r="H97" t="n">
        <v>506.7070007324219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1454.288208007812</v>
      </c>
      <c r="D98" t="n">
        <v>473.2538146972656</v>
      </c>
      <c r="E98" t="n">
        <v>721.0040893554688</v>
      </c>
      <c r="F98" t="n">
        <v>2142.277099609375</v>
      </c>
      <c r="G98" t="n">
        <v>225.8688659667969</v>
      </c>
      <c r="H98" t="n">
        <v>500.0939331054688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744.9788208007812</v>
      </c>
      <c r="F99" t="n">
        <v>2125.035888671875</v>
      </c>
      <c r="G99" t="n">
        <v>226.2852172851562</v>
      </c>
      <c r="H99" t="n">
        <v>508.0966491699219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748.942626953125</v>
      </c>
      <c r="F100" t="n">
        <v>2172.00634765625</v>
      </c>
      <c r="G100" t="n">
        <v>228.4063873291016</v>
      </c>
      <c r="H100" t="n">
        <v>504.215087890625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760.7865600585938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732.5615234375</v>
      </c>
      <c r="F102" t="n">
        <v>2193.115234375</v>
      </c>
      <c r="G102" t="n">
        <v>229.6366119384766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731.4630737304688</v>
      </c>
      <c r="F103" t="n">
        <v>2151.36376953125</v>
      </c>
      <c r="G103" t="n">
        <v>230.6548156738281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734.6151123046875</v>
      </c>
      <c r="F104" t="n">
        <v>2129.322998046875</v>
      </c>
      <c r="G104" t="n">
        <v>232.0547485351562</v>
      </c>
      <c r="H104" t="n">
        <v>496.2124633789062</v>
      </c>
      <c r="I104" t="n">
        <v>835.7290649414062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729.1229248046875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486.7971801757812</v>
      </c>
      <c r="E106" t="n">
        <v>726.0665283203125</v>
      </c>
      <c r="F106" t="n">
        <v>2125.315673828125</v>
      </c>
      <c r="G106" t="n">
        <v>233.1577606201172</v>
      </c>
      <c r="H106" t="n">
        <v>491.4204711914062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716.1804809570312</v>
      </c>
      <c r="F107" t="n">
        <v>2061.104248046875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1402.1328125</v>
      </c>
      <c r="D108" t="n">
        <v>473.5887756347656</v>
      </c>
      <c r="E108" t="n">
        <v>714.5567016601562</v>
      </c>
      <c r="F108" t="n">
        <v>2047.543823242188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476.3165588378906</v>
      </c>
      <c r="E109" t="n">
        <v>728.7408447265625</v>
      </c>
      <c r="F109" t="n">
        <v>2048.14990234375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716.32373046875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705.1961669921875</v>
      </c>
      <c r="F111" t="n">
        <v>2047.404418945312</v>
      </c>
      <c r="G111" t="n">
        <v>224.5458526611328</v>
      </c>
      <c r="H111" t="n">
        <v>479.3445434570312</v>
      </c>
      <c r="I111" t="n">
        <v>809.814453125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1395.469116210938</v>
      </c>
      <c r="D112" t="n">
        <v>474.40234375</v>
      </c>
      <c r="E112" t="n">
        <v>704.0499267578125</v>
      </c>
      <c r="F112" t="n">
        <v>2023.26708984375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708.5391845703125</v>
      </c>
      <c r="F113" t="n">
        <v>2018.142944335938</v>
      </c>
      <c r="G113" t="n">
        <v>223.4852752685547</v>
      </c>
      <c r="H113" t="n">
        <v>473.2586975097656</v>
      </c>
      <c r="I113" t="n">
        <v>807.3089599609375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475.6944580078125</v>
      </c>
      <c r="E114" t="n">
        <v>708.6346435546875</v>
      </c>
      <c r="F114" t="n">
        <v>2018.283813476562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1368.720092773438</v>
      </c>
      <c r="D115" t="n">
        <v>463.8260803222656</v>
      </c>
      <c r="E115" t="n">
        <v>692.779052734375</v>
      </c>
      <c r="F115" t="n">
        <v>1984.202026367188</v>
      </c>
      <c r="G115" t="n">
        <v>223.4004058837891</v>
      </c>
      <c r="H115" t="n">
        <v>453.7073059082031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724.9679565429688</v>
      </c>
      <c r="F116" t="n">
        <v>2064.540283203125</v>
      </c>
      <c r="G116" t="n">
        <v>224.0792083740234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727.8336181640625</v>
      </c>
      <c r="F117" t="n">
        <v>2073.09619140625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477.5609436035156</v>
      </c>
      <c r="E118" t="n">
        <v>727.8812255859375</v>
      </c>
      <c r="F118" t="n">
        <v>2071.074951171875</v>
      </c>
      <c r="G118" t="n">
        <v>225.0973663330078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740.0595092773438</v>
      </c>
      <c r="F119" t="n">
        <v>2117.84912109375</v>
      </c>
      <c r="G119" t="n">
        <v>225.2670288085938</v>
      </c>
      <c r="H119" t="n">
        <v>456.58251953125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758.924072265625</v>
      </c>
      <c r="F120" t="n">
        <v>2166.080078125</v>
      </c>
      <c r="G120" t="n">
        <v>225.5639801025391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761.5029296875</v>
      </c>
      <c r="F121" t="n">
        <v>2181.827880859375</v>
      </c>
      <c r="G121" t="n">
        <v>229.0426788330078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490.1471862792969</v>
      </c>
      <c r="E122" t="n">
        <v>758.4942016601562</v>
      </c>
      <c r="F122" t="n">
        <v>2179.007568359375</v>
      </c>
      <c r="G122" t="n">
        <v>230.6548156738281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732.5137329101562</v>
      </c>
      <c r="F123" t="n">
        <v>2099.844482421875</v>
      </c>
      <c r="G123" t="n">
        <v>232.5214080810547</v>
      </c>
      <c r="H123" t="n">
        <v>456.0075073242188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723.5830078125</v>
      </c>
      <c r="F124" t="n">
        <v>2097.164794921875</v>
      </c>
      <c r="G124" t="n">
        <v>232.0547485351562</v>
      </c>
      <c r="H124" t="n">
        <v>458.0201110839844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1402.595581054688</v>
      </c>
      <c r="D125" t="n">
        <v>489.3335876464844</v>
      </c>
      <c r="E125" t="n">
        <v>746.4591674804688</v>
      </c>
      <c r="F125" t="n">
        <v>2145.8193359375</v>
      </c>
      <c r="G125" t="n">
        <v>241.2605590820312</v>
      </c>
      <c r="H125" t="n">
        <v>470.7668762207031</v>
      </c>
      <c r="I125" t="n">
        <v>855.0081176757812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776.4990234375</v>
      </c>
      <c r="F126" t="n">
        <v>2233.114990234375</v>
      </c>
      <c r="G126" t="n">
        <v>247.6664428710938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794.9337158203125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840.494873046875</v>
      </c>
      <c r="F128" t="n">
        <v>2348.945068359375</v>
      </c>
      <c r="G128" t="n">
        <v>245.4604797363281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816.8546142578125</v>
      </c>
      <c r="F129" t="n">
        <v>2325.01708984375</v>
      </c>
      <c r="G129" t="n">
        <v>247.7088928222656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812.12646484375</v>
      </c>
      <c r="F130" t="n">
        <v>2347.48828125</v>
      </c>
      <c r="G130" t="n">
        <v>248.6422271728516</v>
      </c>
      <c r="H130" t="n">
        <v>482.7948608398438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820.4841918945312</v>
      </c>
      <c r="F131" t="n">
        <v>2341.61181640625</v>
      </c>
      <c r="G131" t="n">
        <v>250.2967224121094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818.0485229492188</v>
      </c>
      <c r="F132" t="n">
        <v>2303.017578125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833.3788452148438</v>
      </c>
      <c r="F133" t="n">
        <v>2348.33349609375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836.1011352539062</v>
      </c>
      <c r="F134" t="n">
        <v>2348.381103515625</v>
      </c>
      <c r="G134" t="n">
        <v>246.775634765625</v>
      </c>
      <c r="H134" t="n">
        <v>486.1971435546875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835.002685546875</v>
      </c>
      <c r="F135" t="n">
        <v>2414.8515625</v>
      </c>
      <c r="G135" t="n">
        <v>249.0664367675781</v>
      </c>
      <c r="H135" t="n">
        <v>485.4304504394531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820.531982421875</v>
      </c>
      <c r="F136" t="n">
        <v>2400.749267578125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827.0750122070312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834.3341064453125</v>
      </c>
      <c r="F138" t="n">
        <v>2448.698486328125</v>
      </c>
      <c r="G138" t="n">
        <v>253.0117797851562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1486.775390625</v>
      </c>
      <c r="D139" t="n">
        <v>550.092041015625</v>
      </c>
      <c r="E139" t="n">
        <v>837.486083984375</v>
      </c>
      <c r="F139" t="n">
        <v>2451.4716796875</v>
      </c>
      <c r="G139" t="n">
        <v>254.1572265625</v>
      </c>
      <c r="H139" t="n">
        <v>503.9276123046875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843.7423095703125</v>
      </c>
      <c r="F140" t="n">
        <v>2482.638427734375</v>
      </c>
      <c r="G140" t="n">
        <v>255.0057220458984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829.749267578125</v>
      </c>
      <c r="F141" t="n">
        <v>2466.656005859375</v>
      </c>
      <c r="G141" t="n">
        <v>255.4723358154297</v>
      </c>
      <c r="H141" t="n">
        <v>500.141845703125</v>
      </c>
      <c r="I141" t="n">
        <v>901.2538452148438</v>
      </c>
      <c r="J141" t="n">
        <v>787.9508666992188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536.9155883789062</v>
      </c>
      <c r="E142" t="n">
        <v>804.9151611328125</v>
      </c>
      <c r="F142" t="n">
        <v>2394.73193359375</v>
      </c>
      <c r="G142" t="n">
        <v>256.6177368164062</v>
      </c>
      <c r="H142" t="n">
        <v>486.772216796875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808.353759765625</v>
      </c>
      <c r="F143" t="n">
        <v>2427.4970703125</v>
      </c>
      <c r="G143" t="n">
        <v>258.0600891113281</v>
      </c>
      <c r="H143" t="n">
        <v>493.5768737792969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813.7504272460938</v>
      </c>
      <c r="F144" t="n">
        <v>2463.36474609375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815.4696655273438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822.6810913085938</v>
      </c>
      <c r="F146" t="n">
        <v>2437.8857421875</v>
      </c>
      <c r="G146" t="n">
        <v>260.9025268554688</v>
      </c>
      <c r="H146" t="n">
        <v>501.33984375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826.024169921875</v>
      </c>
      <c r="F147" t="n">
        <v>2477.60888671875</v>
      </c>
      <c r="G147" t="n">
        <v>262.981201171875</v>
      </c>
      <c r="H147" t="n">
        <v>500.7169494628906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823.2064208984375</v>
      </c>
      <c r="F148" t="n">
        <v>2469.2412109375</v>
      </c>
      <c r="G148" t="n">
        <v>261.4539794921875</v>
      </c>
      <c r="H148" t="n">
        <v>498.8001098632812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816.13818359375</v>
      </c>
      <c r="F149" t="n">
        <v>2470.745361328125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833.9520263671875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829.60595703125</v>
      </c>
      <c r="F151" t="n">
        <v>2491.8056640625</v>
      </c>
      <c r="G151" t="n">
        <v>265.6963195800781</v>
      </c>
      <c r="H151" t="n">
        <v>501.6274719238281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817.8575439453125</v>
      </c>
      <c r="F152" t="n">
        <v>2484.706787109375</v>
      </c>
      <c r="G152" t="n">
        <v>264.0417785644531</v>
      </c>
      <c r="H152" t="n">
        <v>489.0723571777344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835.8623046875</v>
      </c>
      <c r="F153" t="n">
        <v>2457.347900390625</v>
      </c>
      <c r="G153" t="n">
        <v>259.8419189453125</v>
      </c>
      <c r="H153" t="n">
        <v>492.0434265136719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826.024169921875</v>
      </c>
      <c r="F154" t="n">
        <v>2439.719482421875</v>
      </c>
      <c r="G154" t="n">
        <v>261.7933654785156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849.950927734375</v>
      </c>
      <c r="F155" t="n">
        <v>2486.3056640625</v>
      </c>
      <c r="G155" t="n">
        <v>263.4902954101562</v>
      </c>
      <c r="H155" t="n">
        <v>490.3183288574219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850.2852783203125</v>
      </c>
      <c r="F156" t="n">
        <v>2524.0537109375</v>
      </c>
      <c r="G156" t="n">
        <v>265.1872253417969</v>
      </c>
      <c r="H156" t="n">
        <v>491.37255859375</v>
      </c>
      <c r="I156" t="n">
        <v>948.2323608398438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877.1254272460938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564.7592163085938</v>
      </c>
      <c r="E158" t="n">
        <v>865.2813110351562</v>
      </c>
      <c r="F158" t="n">
        <v>2476.950927734375</v>
      </c>
      <c r="G158" t="n">
        <v>264.7205810546875</v>
      </c>
      <c r="H158" t="n">
        <v>494.4873046875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847.61083984375</v>
      </c>
      <c r="F159" t="n">
        <v>2469.570068359375</v>
      </c>
      <c r="G159" t="n">
        <v>266.7568664550781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850.6672973632812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862.4636840820312</v>
      </c>
      <c r="F161" t="n">
        <v>2433.42041015625</v>
      </c>
      <c r="G161" t="n">
        <v>266.5023803710938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866.7141723632812</v>
      </c>
      <c r="F162" t="n">
        <v>2420.2109375</v>
      </c>
      <c r="G162" t="n">
        <v>265.017578125</v>
      </c>
      <c r="H162" t="n">
        <v>495.9249267578125</v>
      </c>
      <c r="I162" t="n">
        <v>938.207275390625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857.5446166992188</v>
      </c>
      <c r="F163" t="n">
        <v>2417.71923828125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867.0960083007812</v>
      </c>
      <c r="F164" t="n">
        <v>2421.71484375</v>
      </c>
      <c r="G164" t="n">
        <v>266.0357360839844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882.8084716796875</v>
      </c>
      <c r="F165" t="n">
        <v>2500.7373046875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547.8318481445312</v>
      </c>
      <c r="E166" t="n">
        <v>881.1370849609375</v>
      </c>
      <c r="F166" t="n">
        <v>2450.108642578125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874.5940551757812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853.4373168945312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868.958740234375</v>
      </c>
      <c r="F169" t="n">
        <v>2419.176513671875</v>
      </c>
      <c r="G169" t="n">
        <v>277.5748291015625</v>
      </c>
      <c r="H169" t="n">
        <v>498.8480529785156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903.4879150390625</v>
      </c>
      <c r="F170" t="n">
        <v>2411.185302734375</v>
      </c>
      <c r="G170" t="n">
        <v>276.6839294433594</v>
      </c>
      <c r="H170" t="n">
        <v>501.0044860839844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896.8971557617188</v>
      </c>
      <c r="F171" t="n">
        <v>2422.98388671875</v>
      </c>
      <c r="G171" t="n">
        <v>279.9081115722656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552.9292602539062</v>
      </c>
      <c r="E172" t="n">
        <v>895.942138671875</v>
      </c>
      <c r="F172" t="n">
        <v>2433.843017578125</v>
      </c>
      <c r="G172" t="n">
        <v>280.4171752929688</v>
      </c>
      <c r="H172" t="n">
        <v>499.9981079101562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905.4937744140625</v>
      </c>
      <c r="F173" t="n">
        <v>2426.039794921875</v>
      </c>
      <c r="G173" t="n">
        <v>280.7565307617188</v>
      </c>
      <c r="H173" t="n">
        <v>500.5731811523438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549.1784057617188</v>
      </c>
      <c r="E174" t="n">
        <v>900.383544921875</v>
      </c>
      <c r="F174" t="n">
        <v>2431.869140625</v>
      </c>
      <c r="G174" t="n">
        <v>283.7261352539062</v>
      </c>
      <c r="H174" t="n">
        <v>501.5794372558594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887.4888916015625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887.345458984375</v>
      </c>
      <c r="F176" t="n">
        <v>2407.236083984375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850.2376098632812</v>
      </c>
      <c r="F177" t="n">
        <v>2376.915283203125</v>
      </c>
      <c r="G177" t="n">
        <v>281.095947265625</v>
      </c>
      <c r="H177" t="n">
        <v>487.490966796875</v>
      </c>
      <c r="I177" t="n">
        <v>884.2762451171875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859.7890625</v>
      </c>
      <c r="F178" t="n">
        <v>2424.95849609375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882.1876831054688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885.1964721679688</v>
      </c>
      <c r="F180" t="n">
        <v>2466.656005859375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866.0454711914062</v>
      </c>
      <c r="F181" t="n">
        <v>2531.6689453125</v>
      </c>
      <c r="G181" t="n">
        <v>292.7623291015625</v>
      </c>
      <c r="H181" t="n">
        <v>526.5938110351562</v>
      </c>
      <c r="I181" t="n">
        <v>895.524169921875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850.5239868164062</v>
      </c>
      <c r="F182" t="n">
        <v>2521.609375</v>
      </c>
      <c r="G182" t="n">
        <v>293.9077453613281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832.6624755859375</v>
      </c>
      <c r="F183" t="n">
        <v>2501.3955078125</v>
      </c>
      <c r="G183" t="n">
        <v>282.1989440917969</v>
      </c>
      <c r="H183" t="n">
        <v>504.3588562011719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843.6469116210938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845.3662109375</v>
      </c>
      <c r="F185" t="n">
        <v>2540.4599609375</v>
      </c>
      <c r="G185" t="n">
        <v>275.7081604003906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866.9050903320312</v>
      </c>
      <c r="F186" t="n">
        <v>2539.002685546875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869.6273803710938</v>
      </c>
      <c r="F187" t="n">
        <v>2535.147216796875</v>
      </c>
      <c r="G187" t="n">
        <v>281.8595275878906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845.3662109375</v>
      </c>
      <c r="F188" t="n">
        <v>2465.62158203125</v>
      </c>
      <c r="G188" t="n">
        <v>275.2415771484375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856.3983154296875</v>
      </c>
      <c r="F189" t="n">
        <v>2508.3525390625</v>
      </c>
      <c r="G189" t="n">
        <v>282.4110412597656</v>
      </c>
      <c r="H189" t="n">
        <v>504.215087890625</v>
      </c>
      <c r="I189" t="n">
        <v>925.0038452148438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815.3740844726562</v>
      </c>
      <c r="F190" t="n">
        <v>2457.6298828125</v>
      </c>
      <c r="G190" t="n">
        <v>285.6351928710938</v>
      </c>
      <c r="H190" t="n">
        <v>503.2567138671875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792.6412963867188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508.8795471191406</v>
      </c>
      <c r="E192" t="n">
        <v>794.9337158203125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787.9610595703125</v>
      </c>
      <c r="F193" t="n">
        <v>2398.0693359375</v>
      </c>
      <c r="G193" t="n">
        <v>276.8536071777344</v>
      </c>
      <c r="H193" t="n">
        <v>485.7658386230469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513.2077026367188</v>
      </c>
      <c r="E194" t="n">
        <v>802.0494995117188</v>
      </c>
      <c r="F194" t="n">
        <v>2436.334716796875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805.0582885742188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511.0436706542969</v>
      </c>
      <c r="E196" t="n">
        <v>796.0321044921875</v>
      </c>
      <c r="F196" t="n">
        <v>2421.71484375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509.6972351074219</v>
      </c>
      <c r="E197" t="n">
        <v>796.2229614257812</v>
      </c>
      <c r="F197" t="n">
        <v>2435.582763671875</v>
      </c>
      <c r="G197" t="n">
        <v>281.9019775390625</v>
      </c>
      <c r="H197" t="n">
        <v>492.5705261230469</v>
      </c>
      <c r="I197" t="n">
        <v>909.0663452148438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796.17529296875</v>
      </c>
      <c r="F198" t="n">
        <v>2446.583251953125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789.584716796875</v>
      </c>
      <c r="F199" t="n">
        <v>2428.484619140625</v>
      </c>
      <c r="G199" t="n">
        <v>293.8652954101562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791.1607666015625</v>
      </c>
      <c r="F200" t="n">
        <v>2445.313232421875</v>
      </c>
      <c r="G200" t="n">
        <v>296.7076416015625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783.4717407226562</v>
      </c>
      <c r="F201" t="n">
        <v>2495.142822265625</v>
      </c>
      <c r="G201" t="n">
        <v>293.2289428710938</v>
      </c>
      <c r="H201" t="n">
        <v>497.5542297363281</v>
      </c>
      <c r="I201" t="n">
        <v>975.1220092773438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783.51953125</v>
      </c>
      <c r="F202" t="n">
        <v>2419.176513671875</v>
      </c>
      <c r="G202" t="n">
        <v>295.0107116699219</v>
      </c>
      <c r="H202" t="n">
        <v>498.2250671386719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784.18798828125</v>
      </c>
      <c r="F203" t="n">
        <v>2355.526611328125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798.1333618164062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792.6412963867188</v>
      </c>
      <c r="F205" t="n">
        <v>2373.2490234375</v>
      </c>
      <c r="G205" t="n">
        <v>293.398681640625</v>
      </c>
      <c r="H205" t="n">
        <v>497.3625183105469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792.1159057617188</v>
      </c>
      <c r="F206" t="n">
        <v>2398.116455078125</v>
      </c>
      <c r="G206" t="n">
        <v>295.8591918945312</v>
      </c>
      <c r="H206" t="n">
        <v>502.7295532226562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542.25341796875</v>
      </c>
      <c r="E207" t="n">
        <v>800.8079223632812</v>
      </c>
      <c r="F207" t="n">
        <v>2415.248046875</v>
      </c>
      <c r="G207" t="n">
        <v>296.5379638671875</v>
      </c>
      <c r="H207" t="n">
        <v>509.2946472167969</v>
      </c>
      <c r="I207" t="n">
        <v>995.1841430664062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796.079833984375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794.4560546875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538.589111328125</v>
      </c>
      <c r="E210" t="n">
        <v>791.97265625</v>
      </c>
      <c r="F210" t="n">
        <v>2385.481201171875</v>
      </c>
      <c r="G210" t="n">
        <v>300.0166625976562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789.7756958007812</v>
      </c>
      <c r="F211" t="n">
        <v>2397.2646484375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778.3137817382812</v>
      </c>
      <c r="F212" t="n">
        <v>2374.548828125</v>
      </c>
      <c r="G212" t="n">
        <v>306.0407409667969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783.423828125</v>
      </c>
      <c r="F213" t="n">
        <v>2379.09228515625</v>
      </c>
      <c r="G213" t="n">
        <v>302.052978515625</v>
      </c>
      <c r="H213" t="n">
        <v>483.0823669433594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1484.247314453125</v>
      </c>
      <c r="D214" t="n">
        <v>534.33837890625</v>
      </c>
      <c r="E214" t="n">
        <v>782.2777099609375</v>
      </c>
      <c r="F214" t="n">
        <v>2369.106689453125</v>
      </c>
      <c r="G214" t="n">
        <v>302.3499145507812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807.0165405273438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810.6937255859375</v>
      </c>
      <c r="F216" t="n">
        <v>2325.994140625</v>
      </c>
      <c r="G216" t="n">
        <v>292.9320373535156</v>
      </c>
      <c r="H216" t="n">
        <v>477.236083984375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807.8760375976562</v>
      </c>
      <c r="F217" t="n">
        <v>2345.255126953125</v>
      </c>
      <c r="G217" t="n">
        <v>291.956298828125</v>
      </c>
      <c r="H217" t="n">
        <v>472.8753356933594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801.2376708984375</v>
      </c>
      <c r="F218" t="n">
        <v>2328.360107421875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801.2855224609375</v>
      </c>
      <c r="F219" t="n">
        <v>2350.7919921875</v>
      </c>
      <c r="G219" t="n">
        <v>289.368408203125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801.380859375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1478.397705078125</v>
      </c>
      <c r="D221" t="n">
        <v>527.9139404296875</v>
      </c>
      <c r="E221" t="n">
        <v>804.294189453125</v>
      </c>
      <c r="F221" t="n">
        <v>2381.079833984375</v>
      </c>
      <c r="G221" t="n">
        <v>288.689697265625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1486.9150390625</v>
      </c>
      <c r="D222" t="n">
        <v>532.6961059570312</v>
      </c>
      <c r="E222" t="n">
        <v>810.0729370117188</v>
      </c>
      <c r="F222" t="n">
        <v>2373.176513671875</v>
      </c>
      <c r="G222" t="n">
        <v>288.3078918457031</v>
      </c>
      <c r="H222" t="n">
        <v>470.1918640136719</v>
      </c>
      <c r="I222" t="n">
        <v>945.6493530273438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824.11376953125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820.818603515625</v>
      </c>
      <c r="F224" t="n">
        <v>2401.665771484375</v>
      </c>
      <c r="G224" t="n">
        <v>288.7321166992188</v>
      </c>
      <c r="H224" t="n">
        <v>466.0227661132812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815.7562866210938</v>
      </c>
      <c r="F225" t="n">
        <v>2390.071044921875</v>
      </c>
      <c r="G225" t="n">
        <v>288.5199890136719</v>
      </c>
      <c r="H225" t="n">
        <v>466.2144775390625</v>
      </c>
      <c r="I225" t="n">
        <v>957.749755859375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826.8361206054688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841.9276733398438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837.9158325195312</v>
      </c>
      <c r="F228" t="n">
        <v>2520.355712890625</v>
      </c>
      <c r="G228" t="n">
        <v>288.0957946777344</v>
      </c>
      <c r="H228" t="n">
        <v>480.6384582519531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571.0975952148438</v>
      </c>
      <c r="E229" t="n">
        <v>842.1187133789062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842.9305419921875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846.0347900390625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857.8788452148438</v>
      </c>
      <c r="F232" t="n">
        <v>2562.474365234375</v>
      </c>
      <c r="G232" t="n">
        <v>288.5624389648438</v>
      </c>
      <c r="H232" t="n">
        <v>489.2161560058594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861.03076171875</v>
      </c>
      <c r="F233" t="n">
        <v>2560.67578125</v>
      </c>
      <c r="G233" t="n">
        <v>287.1200561523438</v>
      </c>
      <c r="H233" t="n">
        <v>489.2640380859375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882.1876831054688</v>
      </c>
      <c r="F234" t="n">
        <v>2576.576904296875</v>
      </c>
      <c r="G234" t="n">
        <v>289.6654357910156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855.2042846679688</v>
      </c>
      <c r="F235" t="n">
        <v>2571.84423828125</v>
      </c>
      <c r="G235" t="n">
        <v>291.192626953125</v>
      </c>
      <c r="H235" t="n">
        <v>511.5468444824219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1536.893432617188</v>
      </c>
      <c r="D236" t="n">
        <v>574.044189453125</v>
      </c>
      <c r="E236" t="n">
        <v>837.486083984375</v>
      </c>
      <c r="F236" t="n">
        <v>2565.26611328125</v>
      </c>
      <c r="G236" t="n">
        <v>293.2289428710938</v>
      </c>
      <c r="H236" t="n">
        <v>506.0360107421875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847.3721313476562</v>
      </c>
      <c r="F237" t="n">
        <v>2540.98876953125</v>
      </c>
      <c r="G237" t="n">
        <v>293.0592651367188</v>
      </c>
      <c r="H237" t="n">
        <v>503.2567138671875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862.702392578125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856.58935546875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865.8544921875</v>
      </c>
      <c r="F240" t="n">
        <v>2572.648681640625</v>
      </c>
      <c r="G240" t="n">
        <v>288.9018249511719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854.488037109375</v>
      </c>
      <c r="F241" t="n">
        <v>2531.42919921875</v>
      </c>
      <c r="G241" t="n">
        <v>288.6048583984375</v>
      </c>
      <c r="H241" t="n">
        <v>504.215087890625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844.697509765625</v>
      </c>
      <c r="F242" t="n">
        <v>2523.5263671875</v>
      </c>
      <c r="G242" t="n">
        <v>284.362548828125</v>
      </c>
      <c r="H242" t="n">
        <v>499.9981079101562</v>
      </c>
      <c r="I242" t="n">
        <v>981.856201171875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851.3836669921875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834.2385864257812</v>
      </c>
      <c r="F244" t="n">
        <v>2480.83984375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843.4081420898438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849.1390991210938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855.920654296875</v>
      </c>
      <c r="F247" t="n">
        <v>2445.34619140625</v>
      </c>
      <c r="G247" t="n">
        <v>283.7261352539062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846.3212890625</v>
      </c>
      <c r="F248" t="n">
        <v>2430.6279296875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853.4373168945312</v>
      </c>
      <c r="F250" t="n">
        <v>2421.49462890625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852.720947265625</v>
      </c>
      <c r="F251" t="n">
        <v>2406.01953125</v>
      </c>
      <c r="G251" t="n">
        <v>280.9262084960938</v>
      </c>
      <c r="H251" t="n">
        <v>489.35986328125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848.8526000976562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875.4059448242188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876.3134765625</v>
      </c>
      <c r="F254" t="n">
        <v>2438.57861328125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867.3826904296875</v>
      </c>
      <c r="F255" t="n">
        <v>2483.631591796875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870.7734985351562</v>
      </c>
      <c r="F256" t="n">
        <v>2502.3720703125</v>
      </c>
      <c r="G256" t="n">
        <v>282.877685546875</v>
      </c>
      <c r="H256" t="n">
        <v>488.832763671875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860.1234741210938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4118.49609375</v>
      </c>
      <c r="C258" t="n">
        <v>1391.169189453125</v>
      </c>
      <c r="D258" t="n">
        <v>526.4647827148438</v>
      </c>
      <c r="E258" t="n">
        <v>874.1165771484375</v>
      </c>
      <c r="F258" t="n">
        <v>2451.451416015625</v>
      </c>
      <c r="G258" t="n">
        <v>279.8656616210938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876.0746459960938</v>
      </c>
      <c r="F259" t="n">
        <v>2483.584228515625</v>
      </c>
      <c r="G259" t="n">
        <v>278.9324035644531</v>
      </c>
      <c r="H259" t="n">
        <v>475.8943176269531</v>
      </c>
      <c r="I259" t="n">
        <v>956.2464599609375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882.8084716796875</v>
      </c>
      <c r="F260" t="n">
        <v>2458.12353515625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887.6321411132812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887.4411010742188</v>
      </c>
      <c r="F262" t="n">
        <v>2542.455810546875</v>
      </c>
      <c r="G262" t="n">
        <v>283.9383239746094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887.5843505859375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546.8007202148438</v>
      </c>
      <c r="E264" t="n">
        <v>890.5931396484375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885.2920532226562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547.7186279296875</v>
      </c>
      <c r="E266" t="n">
        <v>887.7276611328125</v>
      </c>
      <c r="F266" t="n">
        <v>2461.34228515625</v>
      </c>
      <c r="G266" t="n">
        <v>287.586669921875</v>
      </c>
      <c r="H266" t="n">
        <v>482.4593505859375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873.2092895507812</v>
      </c>
      <c r="F267" t="n">
        <v>2482.022705078125</v>
      </c>
      <c r="G267" t="n">
        <v>287.8412170410156</v>
      </c>
      <c r="H267" t="n">
        <v>484.3761596679688</v>
      </c>
      <c r="I267" t="n">
        <v>929.7188110351562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866.4274291992188</v>
      </c>
      <c r="F268" t="n">
        <v>2472.368408203125</v>
      </c>
      <c r="G268" t="n">
        <v>293.568359375</v>
      </c>
      <c r="H268" t="n">
        <v>482.8427734375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292.5502319335938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872.3016967773438</v>
      </c>
      <c r="F270" t="n">
        <v>2438.863037109375</v>
      </c>
      <c r="G270" t="n">
        <v>298.9561157226562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888.01416015625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897.5657348632812</v>
      </c>
      <c r="F272" t="n">
        <v>2493.853759765625</v>
      </c>
      <c r="G272" t="n">
        <v>321.228271484375</v>
      </c>
      <c r="H272" t="n">
        <v>478.9132690429688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893.0765380859375</v>
      </c>
      <c r="F273" t="n">
        <v>2507.010009765625</v>
      </c>
      <c r="G273" t="n">
        <v>322.9675903320312</v>
      </c>
      <c r="H273" t="n">
        <v>473.3545532226562</v>
      </c>
      <c r="I273" t="n">
        <v>918.5441284179688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895.2733764648438</v>
      </c>
      <c r="F274" t="n">
        <v>2496.45654296875</v>
      </c>
      <c r="G274" t="n">
        <v>325.3008728027344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517.4803466796875</v>
      </c>
      <c r="E275" t="n">
        <v>898.4254760742188</v>
      </c>
      <c r="F275" t="n">
        <v>2462.00439453125</v>
      </c>
      <c r="G275" t="n">
        <v>316.6889953613281</v>
      </c>
      <c r="H275" t="n">
        <v>476.9006652832031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898.52099609375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898.6641235351562</v>
      </c>
      <c r="F277" t="n">
        <v>2448.280517578125</v>
      </c>
      <c r="G277" t="n">
        <v>317.5374145507812</v>
      </c>
      <c r="H277" t="n">
        <v>473.64208984375</v>
      </c>
      <c r="I277" t="n">
        <v>918.3507080078125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898.2344970703125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516.3209228515625</v>
      </c>
      <c r="E279" t="n">
        <v>882.426513671875</v>
      </c>
      <c r="F279" t="n">
        <v>2442.88525390625</v>
      </c>
      <c r="G279" t="n">
        <v>317.4949951171875</v>
      </c>
      <c r="H279" t="n">
        <v>471.5336303710938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888.8260498046875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893.5541381835938</v>
      </c>
      <c r="F281" t="n">
        <v>2412.0771484375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890.5931396484375</v>
      </c>
      <c r="F282" t="n">
        <v>2391.86962890625</v>
      </c>
      <c r="G282" t="n">
        <v>329.8988952636719</v>
      </c>
      <c r="H282" t="n">
        <v>473.9775390625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516.3693237304688</v>
      </c>
      <c r="E283" t="n">
        <v>899.8580322265625</v>
      </c>
      <c r="F283" t="n">
        <v>2380.890380859375</v>
      </c>
      <c r="G283" t="n">
        <v>330.6319580078125</v>
      </c>
      <c r="H283" t="n">
        <v>469.1376037597656</v>
      </c>
      <c r="I283" t="n">
        <v>919.3656005859375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886.1038818359375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516.997314453125</v>
      </c>
      <c r="E285" t="n">
        <v>895.1779174804688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888.2052612304688</v>
      </c>
      <c r="F286" t="n">
        <v>2360.587890625</v>
      </c>
      <c r="G286" t="n">
        <v>331.02001953125</v>
      </c>
      <c r="H286" t="n">
        <v>482.7948608398438</v>
      </c>
      <c r="I286" t="n">
        <v>902.5868530273438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892.45556640625</v>
      </c>
      <c r="F287" t="n">
        <v>2357.369873046875</v>
      </c>
      <c r="G287" t="n">
        <v>334.2538757324219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886.1993408203125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873.0181274414062</v>
      </c>
      <c r="F289" t="n">
        <v>2336.073974609375</v>
      </c>
      <c r="G289" t="n">
        <v>329.5971069335938</v>
      </c>
      <c r="H289" t="n">
        <v>469.7126770019531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881.9010620117188</v>
      </c>
      <c r="F290" t="n">
        <v>2328.975341796875</v>
      </c>
      <c r="G290" t="n">
        <v>324.8540954589844</v>
      </c>
      <c r="H290" t="n">
        <v>471.437744140625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871.1556396484375</v>
      </c>
      <c r="F291" t="n">
        <v>2334.275634765625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871.53759765625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516.6589965820312</v>
      </c>
      <c r="E293" t="n">
        <v>884.2413330078125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518.784423828125</v>
      </c>
      <c r="E294" t="n">
        <v>874.689697265625</v>
      </c>
      <c r="F294" t="n">
        <v>2351.880615234375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879.2745361328125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863.9918212890625</v>
      </c>
      <c r="F296" t="n">
        <v>2329.68505859375</v>
      </c>
      <c r="G296" t="n">
        <v>334.1676940917969</v>
      </c>
      <c r="H296" t="n">
        <v>476.6297607421875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511.9736938476562</v>
      </c>
      <c r="E297" t="n">
        <v>875.2627563476562</v>
      </c>
      <c r="F297" t="n">
        <v>2333.5185546875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505.7906494140625</v>
      </c>
      <c r="E298" t="n">
        <v>874.3076171875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873.7822265625</v>
      </c>
      <c r="F299" t="n">
        <v>2311.749267578125</v>
      </c>
      <c r="G299" t="n">
        <v>327.4412231445312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866.7141723632812</v>
      </c>
      <c r="F300" t="n">
        <v>2277.344970703125</v>
      </c>
      <c r="G300" t="n">
        <v>327.1824645996094</v>
      </c>
      <c r="H300" t="n">
        <v>469.618408203125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890.54541015625</v>
      </c>
      <c r="F301" t="n">
        <v>2327.7451171875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904.9683227539062</v>
      </c>
      <c r="F302" t="n">
        <v>2316.434326171875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916.9556274414062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1400.060302734375</v>
      </c>
      <c r="D304" t="n">
        <v>514.243896484375</v>
      </c>
      <c r="E304" t="n">
        <v>901.2908935546875</v>
      </c>
      <c r="F304" t="n">
        <v>2330.8212890625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908.7889404296875</v>
      </c>
      <c r="F305" t="n">
        <v>2343.835693359375</v>
      </c>
      <c r="G305" t="n">
        <v>325.7595825195312</v>
      </c>
      <c r="H305" t="n">
        <v>467.9259643554688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521.1031494140625</v>
      </c>
      <c r="E306" t="n">
        <v>909.5531005859375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908.5502319335938</v>
      </c>
      <c r="F307" t="n">
        <v>2348.04736328125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918.48388671875</v>
      </c>
      <c r="F308" t="n">
        <v>2365.2734375</v>
      </c>
      <c r="G308" t="n">
        <v>327.8724060058594</v>
      </c>
      <c r="H308" t="n">
        <v>463.9609375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915.6182861328125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922.9730834960938</v>
      </c>
      <c r="F310" t="n">
        <v>2395.419189453125</v>
      </c>
      <c r="G310" t="n">
        <v>330.0714111328125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924.7401733398438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529.4595947265625</v>
      </c>
      <c r="E313" t="n">
        <v>926.0773315429688</v>
      </c>
      <c r="F313" t="n">
        <v>2444.5419921875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508.0609741210938</v>
      </c>
      <c r="E314" t="n">
        <v>924.2626342773438</v>
      </c>
      <c r="F314" t="n">
        <v>2427.97802734375</v>
      </c>
      <c r="G314" t="n">
        <v>334.0382995605469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922.2568359375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920.6806640625</v>
      </c>
      <c r="F316" t="n">
        <v>2411.41455078125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925.4087524414062</v>
      </c>
      <c r="F317" t="n">
        <v>2393.620361328125</v>
      </c>
      <c r="G317" t="n">
        <v>339.3849792480469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920.0120849609375</v>
      </c>
      <c r="F318" t="n">
        <v>2400.482666015625</v>
      </c>
      <c r="G318" t="n">
        <v>341.1528625488281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931.0442504882812</v>
      </c>
      <c r="F319" t="n">
        <v>2415.295654296875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925.9818725585938</v>
      </c>
      <c r="F320" t="n">
        <v>2405.072998046875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924.45361328125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507.4814147949219</v>
      </c>
      <c r="E322" t="n">
        <v>931.4263916015625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507.3363952636719</v>
      </c>
      <c r="E323" t="n">
        <v>942.88818359375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945.2283325195312</v>
      </c>
      <c r="F324" t="n">
        <v>2365.983154296875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920.0120849609375</v>
      </c>
      <c r="F325" t="n">
        <v>2357.180908203125</v>
      </c>
      <c r="G325" t="n">
        <v>354.9076538085938</v>
      </c>
      <c r="H325" t="n">
        <v>473.6318054199219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932.38134765625</v>
      </c>
      <c r="F326" t="n">
        <v>2376.441650390625</v>
      </c>
      <c r="G326" t="n">
        <v>355.5112915039062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910.8424682617188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866.8096313476562</v>
      </c>
      <c r="F328" t="n">
        <v>2325.804931640625</v>
      </c>
      <c r="G328" t="n">
        <v>366.9808044433594</v>
      </c>
      <c r="H328" t="n">
        <v>480.0629577636719</v>
      </c>
      <c r="I328" t="n">
        <v>1057.070556640625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881.9487915039062</v>
      </c>
      <c r="F329" t="n">
        <v>2320.504150390625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897.0882568359375</v>
      </c>
      <c r="F330" t="n">
        <v>2352.968994140625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889.685791015625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894.6524658203125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901.1954345703125</v>
      </c>
      <c r="F333" t="n">
        <v>2381.6474609375</v>
      </c>
      <c r="G333" t="n">
        <v>372.0687561035156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1480.690795898438</v>
      </c>
      <c r="D334" t="n">
        <v>500.3323974609375</v>
      </c>
      <c r="E334" t="n">
        <v>908.645751953125</v>
      </c>
      <c r="F334" t="n">
        <v>2381.174560546875</v>
      </c>
      <c r="G334" t="n">
        <v>365.4716491699219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919.2957153320312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938.542236328125</v>
      </c>
      <c r="F336" t="n">
        <v>2453.6748046875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954.3980102539062</v>
      </c>
      <c r="F337" t="n">
        <v>2483.016357421875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964.4271240234375</v>
      </c>
      <c r="F338" t="n">
        <v>2519.78759765625</v>
      </c>
      <c r="G338" t="n">
        <v>368.9210815429688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512.7463989257812</v>
      </c>
      <c r="E339" t="n">
        <v>966.8628540039062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506.1771240234375</v>
      </c>
      <c r="E340" t="n">
        <v>972.6892700195312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505.6941528320312</v>
      </c>
      <c r="E341" t="n">
        <v>963.5675659179688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501.4916076660156</v>
      </c>
      <c r="E342" t="n">
        <v>964.4750366210938</v>
      </c>
      <c r="F342" t="n">
        <v>2500.100341796875</v>
      </c>
      <c r="G342" t="n">
        <v>362.0653076171875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971.3043212890625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970.1581420898438</v>
      </c>
      <c r="F344" t="n">
        <v>2487.654296875</v>
      </c>
      <c r="G344" t="n">
        <v>370.0852661132812</v>
      </c>
      <c r="H344" t="n">
        <v>509.6075744628906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976.8919677734375</v>
      </c>
      <c r="F345" t="n">
        <v>2475.0185546875</v>
      </c>
      <c r="G345" t="n">
        <v>373.8365783691406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983.2438354492188</v>
      </c>
      <c r="F346" t="n">
        <v>2458.265625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1002.872375488281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1000.389038085938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1000.197998046875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1010.895690917969</v>
      </c>
      <c r="F350" t="n">
        <v>2524.803955078125</v>
      </c>
      <c r="G350" t="n">
        <v>392.8144226074219</v>
      </c>
      <c r="H350" t="n">
        <v>525.1776733398438</v>
      </c>
      <c r="I350" t="n">
        <v>1052.78173828125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1006.931701660156</v>
      </c>
      <c r="F351" t="n">
        <v>2553.530029296875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1013.37890625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533.51708984375</v>
      </c>
      <c r="E353" t="n">
        <v>1005.021545410156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1007.83935546875</v>
      </c>
      <c r="F354" t="n">
        <v>2547.140869140625</v>
      </c>
      <c r="G354" t="n">
        <v>390.4337463378906</v>
      </c>
      <c r="H354" t="n">
        <v>524.8875732421875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1017.581909179688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1010.513793945312</v>
      </c>
      <c r="F356" t="n">
        <v>2536.492919921875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988.9271240234375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997.2847900390625</v>
      </c>
      <c r="F358" t="n">
        <v>2501.993408203125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1008.125732421875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1021.545776367188</v>
      </c>
      <c r="F360" t="n">
        <v>2554.33447265625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1029.3779296875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1022.023315429688</v>
      </c>
      <c r="F362" t="n">
        <v>2570.330078125</v>
      </c>
      <c r="G362" t="n">
        <v>399.5155944824219</v>
      </c>
      <c r="H362" t="n">
        <v>530.1099243164062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1018.919189453125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1023.838134765625</v>
      </c>
      <c r="F364" t="n">
        <v>2553.58349609375</v>
      </c>
      <c r="G364" t="n">
        <v>399.2951965332031</v>
      </c>
      <c r="H364" t="n">
        <v>518.4563598632812</v>
      </c>
      <c r="I364" t="n">
        <v>1115.076904296875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1015.910461425781</v>
      </c>
      <c r="F365" t="n">
        <v>2554.060302734375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994.2281494140625</v>
      </c>
      <c r="F366" t="n">
        <v>2532.828857421875</v>
      </c>
      <c r="G366" t="n">
        <v>394.7101135253906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989.5000610351562</v>
      </c>
      <c r="F367" t="n">
        <v>2520.66259765625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986.013916015625</v>
      </c>
      <c r="F368" t="n">
        <v>2530.68212890625</v>
      </c>
      <c r="G368" t="n">
        <v>392.9907531738281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990.8372802734375</v>
      </c>
      <c r="F369" t="n">
        <v>2529.966552734375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1021.163635253906</v>
      </c>
      <c r="F370" t="n">
        <v>2539.413330078125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1032.530151367188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1013.37890625</v>
      </c>
      <c r="F372" t="n">
        <v>2577.39111328125</v>
      </c>
      <c r="G372" t="n">
        <v>408.4652404785156</v>
      </c>
      <c r="H372" t="n">
        <v>515.7002563476562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1014.286560058594</v>
      </c>
      <c r="F373" t="n">
        <v>2576.389404296875</v>
      </c>
      <c r="G373" t="n">
        <v>411.1986389160156</v>
      </c>
      <c r="H373" t="n">
        <v>509.1239929199219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1047.765014648438</v>
      </c>
      <c r="F374" t="n">
        <v>2629.682373046875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1031.479614257812</v>
      </c>
      <c r="F375" t="n">
        <v>2630.875244140625</v>
      </c>
      <c r="G375" t="n">
        <v>417.8557434082031</v>
      </c>
      <c r="H375" t="n">
        <v>510.3328247070312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1014.955261230469</v>
      </c>
      <c r="F376" t="n">
        <v>2574.575927734375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1007.552795410156</v>
      </c>
      <c r="F377" t="n">
        <v>2534.928466796875</v>
      </c>
      <c r="G377" t="n">
        <v>410.7577819824219</v>
      </c>
      <c r="H377" t="n">
        <v>509.7525634765625</v>
      </c>
      <c r="I377" t="n">
        <v>1096.846923828125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561.9199829101562</v>
      </c>
      <c r="E378" t="n">
        <v>1014.238952636719</v>
      </c>
      <c r="F378" t="n">
        <v>2561.598876953125</v>
      </c>
      <c r="G378" t="n">
        <v>417.1945190429688</v>
      </c>
      <c r="H378" t="n">
        <v>514.0562133789062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1020.447143554688</v>
      </c>
      <c r="F379" t="n">
        <v>2551.24560546875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1006.35888671875</v>
      </c>
      <c r="F380" t="n">
        <v>2533.1630859375</v>
      </c>
      <c r="G380" t="n">
        <v>416.1804809570312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1015.289428710938</v>
      </c>
      <c r="F381" t="n">
        <v>2554.3466796875</v>
      </c>
      <c r="G381" t="n">
        <v>416.9740295410156</v>
      </c>
      <c r="H381" t="n">
        <v>521.6961059570312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1013.522338867188</v>
      </c>
      <c r="F382" t="n">
        <v>2558.9267578125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995.231201171875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997.0938110351562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1012.853942871094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1009.176574707031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989.9299926757812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988.4495239257812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558.1002197265625</v>
      </c>
      <c r="E389" t="n">
        <v>991.9835815429688</v>
      </c>
      <c r="F389" t="n">
        <v>2465.031982421875</v>
      </c>
      <c r="G389" t="n">
        <v>416.40087890625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983.7691650390625</v>
      </c>
      <c r="F390" t="n">
        <v>2452.19775390625</v>
      </c>
      <c r="G390" t="n">
        <v>410.0523986816406</v>
      </c>
      <c r="H390" t="n">
        <v>535.8157348632812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564.603271484375</v>
      </c>
      <c r="E391" t="n">
        <v>989.5000610351562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989.5000610351562</v>
      </c>
      <c r="F392" t="n">
        <v>2443.56201171875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974.6951293945312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969.011962890625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552.9559326171875</v>
      </c>
      <c r="E396" t="n">
        <v>971.9251708984375</v>
      </c>
      <c r="F396" t="n">
        <v>2429.439453125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984.4854125976562</v>
      </c>
      <c r="F397" t="n">
        <v>2451.5771484375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964.1882934570312</v>
      </c>
      <c r="F398" t="n">
        <v>2448.380615234375</v>
      </c>
      <c r="G398" t="n">
        <v>398.8542785644531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973.0237426757812</v>
      </c>
      <c r="F399" t="n">
        <v>2435.355712890625</v>
      </c>
      <c r="G399" t="n">
        <v>404.4092712402344</v>
      </c>
      <c r="H399" t="n">
        <v>565.8921508789062</v>
      </c>
      <c r="I399" t="n">
        <v>1079.269653320312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980.282958984375</v>
      </c>
      <c r="F400" t="n">
        <v>2420.5654296875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974.4085693359375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989.1181640625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994.80126953125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979.1366577148438</v>
      </c>
      <c r="F404" t="n">
        <v>2426.8154296875</v>
      </c>
      <c r="G404" t="n">
        <v>388.8465881347656</v>
      </c>
      <c r="H404" t="n">
        <v>540.0709228515625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980.4260864257812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980.37841796875</v>
      </c>
      <c r="F406" t="n">
        <v>2445.4228515625</v>
      </c>
      <c r="G406" t="n">
        <v>394.8424377441406</v>
      </c>
      <c r="H406" t="n">
        <v>536.6860961914062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557.8575439453125</v>
      </c>
      <c r="E407" t="n">
        <v>990.932861328125</v>
      </c>
      <c r="F407" t="n">
        <v>2448.333251953125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550.6266479492188</v>
      </c>
      <c r="E408" t="n">
        <v>977.6083984375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995.0877685546875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984.1513061523438</v>
      </c>
      <c r="F410" t="n">
        <v>2446.186279296875</v>
      </c>
      <c r="G410" t="n">
        <v>390.9186706542969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537.863037109375</v>
      </c>
      <c r="E411" t="n">
        <v>982.0020751953125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967.9134521484375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974.7905883789062</v>
      </c>
      <c r="F413" t="n">
        <v>2416.032958984375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960.0811157226562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960.272216796875</v>
      </c>
      <c r="F415" t="n">
        <v>2390.1259765625</v>
      </c>
      <c r="G415" t="n">
        <v>388.8906860351562</v>
      </c>
      <c r="H415" t="n">
        <v>550.6119995117188</v>
      </c>
      <c r="I415" t="n">
        <v>1064.558837890625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956.3082275390625</v>
      </c>
      <c r="F416" t="n">
        <v>2386.881591796875</v>
      </c>
      <c r="G416" t="n">
        <v>385.7604675292969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543.3954467773438</v>
      </c>
      <c r="E417" t="n">
        <v>963.8540649414062</v>
      </c>
      <c r="F417" t="n">
        <v>2392.27294921875</v>
      </c>
      <c r="G417" t="n">
        <v>390.6982421875</v>
      </c>
      <c r="H417" t="n">
        <v>558.6389770507812</v>
      </c>
      <c r="I417" t="n">
        <v>1066.448120117188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966.5285034179688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968.86865234375</v>
      </c>
      <c r="F419" t="n">
        <v>2392.654296875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974.5517578125</v>
      </c>
      <c r="F420" t="n">
        <v>2398.71337890625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552.9559326171875</v>
      </c>
      <c r="E421" t="n">
        <v>987.5421142578125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966.5763549804688</v>
      </c>
      <c r="F422" t="n">
        <v>2384.4482421875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958.6485595703125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961.4183349609375</v>
      </c>
      <c r="F424" t="n">
        <v>2386.30908203125</v>
      </c>
      <c r="G424" t="n">
        <v>396.7381286621094</v>
      </c>
      <c r="H424" t="n">
        <v>561.6852416992188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957.1201782226562</v>
      </c>
      <c r="F425" t="n">
        <v>2356.632568359375</v>
      </c>
      <c r="G425" t="n">
        <v>395.327392578125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948.7625122070312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945.7059326171875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943.2224731445312</v>
      </c>
      <c r="F428" t="n">
        <v>2360.115966796875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941.9331665039062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538.0086059570312</v>
      </c>
      <c r="E430" t="n">
        <v>933.050048828125</v>
      </c>
      <c r="F430" t="n">
        <v>2362.501220703125</v>
      </c>
      <c r="G430" t="n">
        <v>390.2573547363281</v>
      </c>
      <c r="H430" t="n">
        <v>559.7510375976562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934.817138671875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955.066650390625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946.1357421875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947.1386108398438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948.3804321289062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539.02783203125</v>
      </c>
      <c r="E436" t="n">
        <v>946.0403442382812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932.811279296875</v>
      </c>
      <c r="F437" t="n">
        <v>2404.200439453125</v>
      </c>
      <c r="G437" t="n">
        <v>384.4819641113281</v>
      </c>
      <c r="H437" t="n">
        <v>524.5973510742188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928.083251953125</v>
      </c>
      <c r="F438" t="n">
        <v>2384.97265625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923.1163330078125</v>
      </c>
      <c r="F439" t="n">
        <v>2396.328125</v>
      </c>
      <c r="G439" t="n">
        <v>388.3616638183594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931.2352294921875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941.6464233398438</v>
      </c>
      <c r="F441" t="n">
        <v>2439.363037109375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933.193359375</v>
      </c>
      <c r="F442" t="n">
        <v>2439.935791015625</v>
      </c>
      <c r="G442" t="n">
        <v>397.3994445800781</v>
      </c>
      <c r="H442" t="n">
        <v>521.7928466796875</v>
      </c>
      <c r="I442" t="n">
        <v>1120.886962890625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938.8765258789062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942.315185546875</v>
      </c>
      <c r="F444" t="n">
        <v>2441.176513671875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952.4397583007812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954.6366577148438</v>
      </c>
      <c r="F446" t="n">
        <v>2431.586669921875</v>
      </c>
      <c r="G446" t="n">
        <v>398.2371215820312</v>
      </c>
      <c r="H446" t="n">
        <v>531.0769653320312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939.783935546875</v>
      </c>
      <c r="F447" t="n">
        <v>2431.443603515625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943.8434448242188</v>
      </c>
      <c r="F448" t="n">
        <v>2380.91748046875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936.8707275390625</v>
      </c>
      <c r="F449" t="n">
        <v>2369.801025390625</v>
      </c>
      <c r="G449" t="n">
        <v>384.3497619628906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931.2830810546875</v>
      </c>
      <c r="F450" t="n">
        <v>2363.884521484375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1928.82470703125</v>
      </c>
      <c r="D451" t="n">
        <v>493.5062255859375</v>
      </c>
      <c r="E451" t="n">
        <v>920.585205078125</v>
      </c>
      <c r="F451" t="n">
        <v>2363.025634765625</v>
      </c>
      <c r="G451" t="n">
        <v>382.9830017089844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509.133056640625</v>
      </c>
      <c r="E452" t="n">
        <v>942.9837646484375</v>
      </c>
      <c r="F452" t="n">
        <v>2368.417236328125</v>
      </c>
      <c r="G452" t="n">
        <v>382.4539794921875</v>
      </c>
      <c r="H452" t="n">
        <v>520.0521240234375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1947.217651367188</v>
      </c>
      <c r="D453" t="n">
        <v>508.0653686523438</v>
      </c>
      <c r="E453" t="n">
        <v>934.3395385742188</v>
      </c>
      <c r="F453" t="n">
        <v>2365.411376953125</v>
      </c>
      <c r="G453" t="n">
        <v>379.5442810058594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947.37744140625</v>
      </c>
      <c r="F454" t="n">
        <v>2370.27783203125</v>
      </c>
      <c r="G454" t="n">
        <v>377.7366638183594</v>
      </c>
      <c r="H454" t="n">
        <v>518.8914794921875</v>
      </c>
      <c r="I454" t="n">
        <v>1177.217529296875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930.9487915039062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2014.390625</v>
      </c>
      <c r="D456" t="n">
        <v>514.8110961914062</v>
      </c>
      <c r="E456" t="n">
        <v>946.7090454101562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974.9339599609375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979.2321166992188</v>
      </c>
      <c r="F458" t="n">
        <v>2400.542236328125</v>
      </c>
      <c r="G458" t="n">
        <v>383.8647766113281</v>
      </c>
      <c r="H458" t="n">
        <v>516.4254760742188</v>
      </c>
      <c r="I458" t="n">
        <v>1186.732299804688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975.5547485351562</v>
      </c>
      <c r="F459" t="n">
        <v>2399.62939453125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969.9671630859375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948.2736206054688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944.818115234375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941.3624877929688</v>
      </c>
      <c r="F463" t="n">
        <v>2382.0390625</v>
      </c>
      <c r="G463" t="n">
        <v>384.4379272460938</v>
      </c>
      <c r="H463" t="n">
        <v>506.7000122070312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513.1790161132812</v>
      </c>
      <c r="E464" t="n">
        <v>948.1776123046875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940.49853515625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957.392578125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960.3202514648438</v>
      </c>
      <c r="F468" t="n">
        <v>2408.088134765625</v>
      </c>
      <c r="G468" t="n">
        <v>384.6583557128906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968.1432495117188</v>
      </c>
      <c r="F469" t="n">
        <v>2424.092529296875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970.302978515625</v>
      </c>
      <c r="F470" t="n">
        <v>2422.16943359375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969.00732421875</v>
      </c>
      <c r="F471" t="n">
        <v>2417.65234375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961.5680541992188</v>
      </c>
      <c r="F472" t="n">
        <v>2413.182373046875</v>
      </c>
      <c r="G472" t="n">
        <v>383.7765808105469</v>
      </c>
      <c r="H472" t="n">
        <v>510.736083984375</v>
      </c>
      <c r="I472" t="n">
        <v>1183.265869140625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960.9441528320312</v>
      </c>
      <c r="F473" t="n">
        <v>2427.1201171875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967.7593994140625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984.2694702148438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999.9636840820312</v>
      </c>
      <c r="F476" t="n">
        <v>2501.3740234375</v>
      </c>
      <c r="G476" t="n">
        <v>400.3533020019531</v>
      </c>
      <c r="H476" t="n">
        <v>521.2882690429688</v>
      </c>
      <c r="I476" t="n">
        <v>1192.265380859375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1004.091125488281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997.0358276367188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978.2701416015625</v>
      </c>
      <c r="F479" t="n">
        <v>2420.583740234375</v>
      </c>
      <c r="G479" t="n">
        <v>403.9243469238281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1001.259338378906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2405.684814453125</v>
      </c>
      <c r="G482" t="n">
        <v>399.5155944824219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1004.043029785156</v>
      </c>
      <c r="F483" t="n">
        <v>2414.47998046875</v>
      </c>
      <c r="G483" t="n">
        <v>401.7640686035156</v>
      </c>
      <c r="H483" t="n">
        <v>524.98388671875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1002.603332519531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1000.34765625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989.2609252929688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1008.218627929688</v>
      </c>
      <c r="F487" t="n">
        <v>2461.387451171875</v>
      </c>
      <c r="G487" t="n">
        <v>402.1608276367188</v>
      </c>
      <c r="H487" t="n">
        <v>532.8129272460938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1008.218627929688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1029.8642578125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1031.160034179688</v>
      </c>
      <c r="F490" t="n">
        <v>2475.709716796875</v>
      </c>
      <c r="G490" t="n">
        <v>401.3672485351562</v>
      </c>
      <c r="H490" t="n">
        <v>508.4991760253906</v>
      </c>
      <c r="I490" t="n">
        <v>1239.445190429688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1049.2060546875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1067.875732421875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1085.82568359375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1098.880126953125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1112.654418945312</v>
      </c>
      <c r="F496" t="n">
        <v>2512.428466796875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1121.245361328125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1153.785522460938</v>
      </c>
      <c r="F498" t="n">
        <v>2492.002197265625</v>
      </c>
      <c r="G498" t="n">
        <v>420.0600891113281</v>
      </c>
      <c r="H498" t="n">
        <v>538.5510864257812</v>
      </c>
      <c r="I498" t="n">
        <v>1324.845703125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1170.919555664062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1128.252685546875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1116.06201171875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1109.151000976562</v>
      </c>
      <c r="F504" t="n">
        <v>2445.33544921875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1088.513427734375</v>
      </c>
      <c r="F505" t="n">
        <v>2473.40283203125</v>
      </c>
      <c r="G505" t="n">
        <v>412.3008117675781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1077.7626953125</v>
      </c>
      <c r="F506" t="n">
        <v>2469.461669921875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1056.35693359375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1059.620727539062</v>
      </c>
      <c r="F508" t="n">
        <v>2449.180419921875</v>
      </c>
      <c r="G508" t="n">
        <v>410.4491882324219</v>
      </c>
      <c r="H508" t="n">
        <v>510.1038818359375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1103.151733398438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1085.057739257812</v>
      </c>
      <c r="F510" t="n">
        <v>2283.418212890625</v>
      </c>
      <c r="G510" t="n">
        <v>404.982421875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1116.68603515625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1110.87890625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1121.245361328125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1124.796997070312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1117.501953125</v>
      </c>
      <c r="F515" t="n">
        <v>2385.307373046875</v>
      </c>
      <c r="G515" t="n">
        <v>389.3315124511719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1204.227783203125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1187.237915039062</v>
      </c>
      <c r="F517" t="n">
        <v>2357.480224609375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1169.576049804688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380.3818664550781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1188.293579101562</v>
      </c>
      <c r="F520" t="n">
        <v>2331.3828125</v>
      </c>
      <c r="G520" t="n">
        <v>380.7345581054688</v>
      </c>
      <c r="H520" t="n">
        <v>510.4930114746094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1168.328002929688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1169.767822265625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1151.289794921875</v>
      </c>
      <c r="F523" t="n">
        <v>2293.126220703125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1149.85009765625</v>
      </c>
      <c r="F524" t="n">
        <v>2301.15283203125</v>
      </c>
      <c r="G524" t="n">
        <v>364.1204223632812</v>
      </c>
      <c r="H524" t="n">
        <v>510.736083984375</v>
      </c>
      <c r="I524" t="n">
        <v>1200.605834960938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1152.442016601562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1182.390625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1191.557373046875</v>
      </c>
      <c r="F527" t="n">
        <v>2283.130126953125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1180.66259765625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534.2036743164062</v>
      </c>
      <c r="E529" t="n">
        <v>1178.310791015625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1186.51806640625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1205.955688476562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1200.772216796875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1202.451904296875</v>
      </c>
      <c r="F533" t="n">
        <v>2311.005126953125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1215.2666015625</v>
      </c>
      <c r="F534" t="n">
        <v>2312.014404296875</v>
      </c>
      <c r="G534" t="n">
        <v>368.0592346191406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508.9854431152344</v>
      </c>
      <c r="I535" t="n">
        <v>1259.629028320312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1207.251220703125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1216.610229492188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1203.171875</v>
      </c>
      <c r="F538" t="n">
        <v>2328.066650390625</v>
      </c>
      <c r="G538" t="n">
        <v>366.2241516113281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1190.405395507812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1188.629760742188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1163.720703125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1148.074462890625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1178.1669921875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1164.056518554688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1191.893310546875</v>
      </c>
      <c r="F547" t="n">
        <v>2210.75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1156.041381835938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1166.456176757812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1182.24658203125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1150.954223632812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1185.510131835938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1201.58837890625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1179.07861328125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1160.648803710938</v>
      </c>
      <c r="F556" t="n">
        <v>2198.014404296875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1130.31640625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1161.560913085938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490.788330078125</v>
      </c>
      <c r="E560" t="n">
        <v>1196.212768554688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1188.005737304688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1180.806640625</v>
      </c>
      <c r="F562" t="n">
        <v>2173.214599609375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1242.627319335938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1130.172607421875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1130.0283203125</v>
      </c>
      <c r="F565" t="n">
        <v>2134.669921875</v>
      </c>
      <c r="G565" t="n">
        <v>381.2633972167969</v>
      </c>
      <c r="H565" t="n">
        <v>500.4767150878906</v>
      </c>
      <c r="I565" t="n">
        <v>1247.477905273438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1116.110107421875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1121.96533203125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380.726318359375</v>
      </c>
      <c r="H568" t="n">
        <v>498.3591918945312</v>
      </c>
      <c r="I568" t="n">
        <v>1204.655639648438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1131.084594726562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1164.152587890625</v>
      </c>
      <c r="F570" t="n">
        <v>2172.590087890625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1153.59375</v>
      </c>
      <c r="F571" t="n">
        <v>2144.330322265625</v>
      </c>
      <c r="G571" t="n">
        <v>391.6924438476562</v>
      </c>
      <c r="H571" t="n">
        <v>502.446533203125</v>
      </c>
      <c r="I571" t="n">
        <v>1255.5869140625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2136.4482421875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1169.192016601562</v>
      </c>
      <c r="F573" t="n">
        <v>2139.764404296875</v>
      </c>
      <c r="G573" t="n">
        <v>392.2743225097656</v>
      </c>
      <c r="H573" t="n">
        <v>507.814208984375</v>
      </c>
      <c r="I573" t="n">
        <v>1229.692504882812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1170.583862304688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1183.830200195312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1201.01220703125</v>
      </c>
      <c r="F576" t="n">
        <v>2131.0654296875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1200.004516601562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1269.308227539062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1277.515380859375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1267.964233398438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1284.618530273438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1249.125366210938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1252.51025390625</v>
      </c>
      <c r="F586" t="n">
        <v>2230.359375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1240.711303710938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1262.713500976562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546.3013916015625</v>
      </c>
      <c r="E589" t="n">
        <v>1276.639770507812</v>
      </c>
      <c r="F589" t="n">
        <v>2290.098876953125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1267.258666992188</v>
      </c>
      <c r="F590" t="n">
        <v>2277.17041015625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1285.2470703125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556.8870849609375</v>
      </c>
      <c r="E592" t="n">
        <v>1287.229614257812</v>
      </c>
      <c r="F592" t="n">
        <v>2303.02685546875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1256.862182617188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1232.0556640625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1228.574096679688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1263.535400390625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1304.105834960938</v>
      </c>
      <c r="F597" t="n">
        <v>2399.485107421875</v>
      </c>
      <c r="G597" t="n">
        <v>378.535888671875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1379.87939453125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1356.0400390625</v>
      </c>
      <c r="F599" t="n">
        <v>2450.71826171875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1380.943115234375</v>
      </c>
      <c r="F600" t="n">
        <v>2477.824462890625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1376.252563476562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604.4000244140625</v>
      </c>
      <c r="E603" t="n">
        <v>1370.208129882812</v>
      </c>
      <c r="F603" t="n">
        <v>2430.62841796875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1362.95458984375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1347.142578125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1346.030395507812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584.6923828125</v>
      </c>
      <c r="E613" t="n">
        <v>1317.210205078125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1352.074584960938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1326.0595703125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1323.012939453125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1379.10546875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1365.7109375</v>
      </c>
      <c r="F621" t="n">
        <v>2513.951171875</v>
      </c>
      <c r="G621" t="n">
        <v>412.6333312988281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1396.610229492188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1393.515625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1404.975952148438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1466.822875976562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1411.068603515625</v>
      </c>
      <c r="F631" t="n">
        <v>2637.118408203125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1431.426513671875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1393.370483398438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1429.975708007812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1454.34716796875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1415.759399414062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1326.0107421875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1363.817993164062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1362.458984375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1350.4228515625</v>
      </c>
      <c r="F650" t="n">
        <v>2709.0869140625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1386.434326171875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1412.059692382812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1437.733154296875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1417.883422851562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1432.006591796875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1414.9228515625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1458.942138671875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1455.932983398438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1469.036987304688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1447.536743164062</v>
      </c>
      <c r="F667" t="n">
        <v>2846.6669921875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1416.5732421875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1406.76953125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1403.906005859375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1347.899169921875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1347.511108398438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1303.83154296875</v>
      </c>
      <c r="F681" t="n">
        <v>2764.94384765625</v>
      </c>
      <c r="G681" t="n">
        <v>459.0841674804688</v>
      </c>
      <c r="H681" t="n">
        <v>679.7777099609375</v>
      </c>
      <c r="I681" t="n">
        <v>1278.501342773438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2735.874755859375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1294.270629882812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1277.08984375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2637.166748046875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1274.954467773438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1239.58544921875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1233.83642578125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1189.598510742188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1154.958618164062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1148.527465820312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1219.220581054688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1212.78955078125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1195.737426757812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2438.780517578125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1082.999145507812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1083.8759765625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1040.466552734375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1054.3515625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1112.620727539062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1144.240478515625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1129.331665039062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1157.346069335938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1136.786010742188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1089.527465820312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1089.868530273438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1067.796264648438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1016.913818359375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1029.585571289062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1028.802856445312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968.9671020507812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970.0433349609375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1008.15625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1016.816040039062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1082.52294921875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1119.95068359375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1171.51806640625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1217.850341796875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1204.93408203125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1240.649536132812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1238.692749023438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1235.561401367188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1234.97412109375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1213.936279296875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1202.15869140625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1172.885620117188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-5.588543485854003</v>
      </c>
      <c r="C2" t="n">
        <v>3.043605109925585</v>
      </c>
      <c r="D2" t="n">
        <v>5.934317600686589</v>
      </c>
      <c r="E2" t="n">
        <v>-2.130495493103024</v>
      </c>
      <c r="F2" t="n">
        <v>0.9462903617324825</v>
      </c>
      <c r="G2" t="n">
        <v>-1.730702380148241</v>
      </c>
      <c r="H2" t="n">
        <v>8.535487021169352</v>
      </c>
      <c r="I2" t="n">
        <v>-1.926503226126097</v>
      </c>
      <c r="J2" t="n">
        <v>7.81059115157654</v>
      </c>
      <c r="K2" t="n">
        <v>-0.3696457833666345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-0.8898326707525328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6.839781818427237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-4.304052287344251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-0.9841055011717281</v>
      </c>
      <c r="E14" t="n">
        <v>-1.92832936942422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-3.701871099632592</v>
      </c>
      <c r="E15" t="n">
        <v>8.734081602191711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2.675851731006151</v>
      </c>
      <c r="E16" t="n">
        <v>15.33104705962003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-6.898179321983033</v>
      </c>
      <c r="E17" t="n">
        <v>-9.976804870977096</v>
      </c>
      <c r="F17" t="n">
        <v>-11.28280933704867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4.506909655231084</v>
      </c>
      <c r="E18" t="n">
        <v>3.62276271330868</v>
      </c>
      <c r="F18" t="n">
        <v>6.100525431100356</v>
      </c>
      <c r="G18" t="n">
        <v>-3.910969854940582</v>
      </c>
      <c r="H18" t="n">
        <v>4.87099336557244</v>
      </c>
      <c r="I18" t="n">
        <v>6.596616709860603</v>
      </c>
      <c r="J18" t="n">
        <v>12.02034176624918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-3.822453374965906</v>
      </c>
      <c r="E19" t="n">
        <v>-13.06393085092035</v>
      </c>
      <c r="F19" t="n">
        <v>-6.782437500952543</v>
      </c>
      <c r="G19" t="n">
        <v>1.447288167212291</v>
      </c>
      <c r="H19" t="n">
        <v>-0.8450224875873102</v>
      </c>
      <c r="I19" t="n">
        <v>-2.890821184820402</v>
      </c>
      <c r="J19" t="n">
        <v>-4.584576547541519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-3.000422748765197</v>
      </c>
      <c r="F20" t="n">
        <v>-0.120872799312155</v>
      </c>
      <c r="G20" t="n">
        <v>-2.465214639862989</v>
      </c>
      <c r="H20" t="n">
        <v>0.7734360785717875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-19.5032185214905</v>
      </c>
      <c r="D21" t="n">
        <v>-13.62763269147649</v>
      </c>
      <c r="E21" t="n">
        <v>-7.556760475248514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4.509181299454412</v>
      </c>
      <c r="D22" t="n">
        <v>-1.875543165454618</v>
      </c>
      <c r="E22" t="n">
        <v>-5.927613642827967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0.2281047870941855</v>
      </c>
      <c r="E23" t="n">
        <v>3.183838858868082</v>
      </c>
      <c r="F23" t="n">
        <v>2.674047757061793</v>
      </c>
      <c r="G23" t="n">
        <v>1.322300534520848</v>
      </c>
      <c r="H23" t="n">
        <v>-3.997912054392494</v>
      </c>
      <c r="I23" t="n">
        <v>1.807567844010061</v>
      </c>
      <c r="J23" t="n">
        <v>0.9420138530110478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6.279769260018009</v>
      </c>
      <c r="E24" t="n">
        <v>4.717084296837681</v>
      </c>
      <c r="F24" t="n">
        <v>9.405383490442155</v>
      </c>
      <c r="G24" t="n">
        <v>16.580364965246</v>
      </c>
      <c r="H24" t="n">
        <v>9.967363656095451</v>
      </c>
      <c r="I24" t="n">
        <v>-3.317308842404254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6.991910565371029</v>
      </c>
      <c r="D25" t="n">
        <v>10.19995911964231</v>
      </c>
      <c r="E25" t="n">
        <v>8.304801470597734</v>
      </c>
      <c r="F25" t="n">
        <v>7.217275309265059</v>
      </c>
      <c r="G25" t="n">
        <v>1.473095531894009</v>
      </c>
      <c r="H25" t="n">
        <v>2.930069034309457</v>
      </c>
      <c r="I25" t="n">
        <v>8.354909205710248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-4.663749592503841</v>
      </c>
      <c r="D26" t="n">
        <v>7.355981481245322</v>
      </c>
      <c r="E26" t="n">
        <v>4.953958126573421</v>
      </c>
      <c r="F26" t="n">
        <v>4.42064038208978</v>
      </c>
      <c r="G26" t="n">
        <v>-2.111791754801129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4.224536966308445</v>
      </c>
      <c r="D27" t="n">
        <v>-2.943711461651088</v>
      </c>
      <c r="E27" t="n">
        <v>-2.580294312581854</v>
      </c>
      <c r="F27" t="n">
        <v>-1.497127728988357</v>
      </c>
      <c r="G27" t="n">
        <v>1.704211512086595</v>
      </c>
      <c r="H27" t="n">
        <v>4.183424755632648</v>
      </c>
      <c r="I27" t="n">
        <v>-4.383486860531882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-2.787324500025457</v>
      </c>
      <c r="E28" t="n">
        <v>-0.4690690470850689</v>
      </c>
      <c r="F28" t="n">
        <v>-6.133156979489074</v>
      </c>
      <c r="G28" t="n">
        <v>5.427024899025001</v>
      </c>
      <c r="H28" t="n">
        <v>-3.652471071989827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-0.2687205894833289</v>
      </c>
      <c r="E29" t="n">
        <v>8.031240332703549</v>
      </c>
      <c r="F29" t="n">
        <v>-2.790592513842316</v>
      </c>
      <c r="G29" t="n">
        <v>-6.578949121759825</v>
      </c>
      <c r="H29" t="n">
        <v>-0.9946055854518687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-3.158652538789575</v>
      </c>
      <c r="E30" t="n">
        <v>2.917251821343125</v>
      </c>
      <c r="F30" t="n">
        <v>-6.846966344477535</v>
      </c>
      <c r="G30" t="n">
        <v>-4.447089368110912</v>
      </c>
      <c r="H30" t="n">
        <v>-3.764809126810009</v>
      </c>
      <c r="I30" t="n">
        <v>-5.719641966851174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3.559148611598806</v>
      </c>
      <c r="E31" t="n">
        <v>12.19996253729714</v>
      </c>
      <c r="F31" t="n">
        <v>4.651246094169381</v>
      </c>
      <c r="G31" t="n">
        <v>6.034873416806685</v>
      </c>
      <c r="H31" t="n">
        <v>1.828635235668408</v>
      </c>
      <c r="I31" t="n">
        <v>9.672125891682759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2.255775334863674</v>
      </c>
      <c r="E32" t="n">
        <v>2.151408416223033</v>
      </c>
      <c r="F32" t="n">
        <v>3.229467965603483</v>
      </c>
      <c r="G32" t="n">
        <v>1.727359944416063</v>
      </c>
      <c r="H32" t="n">
        <v>0.9585935123586076</v>
      </c>
      <c r="I32" t="n">
        <v>0.5866276722185093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5.397520526606914</v>
      </c>
      <c r="D33" t="n">
        <v>-4.115302713913693</v>
      </c>
      <c r="E33" t="n">
        <v>0.02521600995597506</v>
      </c>
      <c r="F33" t="n">
        <v>0.7462583572063641</v>
      </c>
      <c r="G33" t="n">
        <v>-3.600354175585763</v>
      </c>
      <c r="H33" t="n">
        <v>-4.468996397888181</v>
      </c>
      <c r="I33" t="n">
        <v>7.677223995051463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3.269743767079336</v>
      </c>
      <c r="D34" t="n">
        <v>-0.2711908727609624</v>
      </c>
      <c r="E34" t="n">
        <v>-1.348063686584511</v>
      </c>
      <c r="F34" t="n">
        <v>-1.574814328196739</v>
      </c>
      <c r="G34" t="n">
        <v>1.068901503475561</v>
      </c>
      <c r="H34" t="n">
        <v>-1.473552752781127</v>
      </c>
      <c r="I34" t="n">
        <v>2.367363435012093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-3.908961151827373</v>
      </c>
      <c r="E35" t="n">
        <v>-2.973112026059266</v>
      </c>
      <c r="F35" t="n">
        <v>-2.177057658087911</v>
      </c>
      <c r="G35" t="n">
        <v>-5.5829877961047</v>
      </c>
      <c r="H35" t="n">
        <v>1.69477022322293</v>
      </c>
      <c r="I35" t="n">
        <v>-2.513603602148051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0.9335865093358597</v>
      </c>
      <c r="E36" t="n">
        <v>-4.167441529436644</v>
      </c>
      <c r="F36" t="n">
        <v>-4.381748096415484</v>
      </c>
      <c r="G36" t="n">
        <v>3.122212693296045</v>
      </c>
      <c r="H36" t="n">
        <v>5.574905064182634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6.073099579138241</v>
      </c>
      <c r="D37" t="n">
        <v>3.159877624913188</v>
      </c>
      <c r="E37" t="n">
        <v>2.140127873091746</v>
      </c>
      <c r="F37" t="n">
        <v>1.217336161909999</v>
      </c>
      <c r="G37" t="n">
        <v>1.369255119528101</v>
      </c>
      <c r="H37" t="n">
        <v>-2.228156835408779</v>
      </c>
      <c r="I37" t="n">
        <v>5.634602710360426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1.068808786874964</v>
      </c>
      <c r="D38" t="n">
        <v>4.222187683057088</v>
      </c>
      <c r="E38" t="n">
        <v>16.62257251875447</v>
      </c>
      <c r="F38" t="n">
        <v>8.556135586879421</v>
      </c>
      <c r="G38" t="n">
        <v>7.039501208584253</v>
      </c>
      <c r="H38" t="n">
        <v>9.397666461568811</v>
      </c>
      <c r="I38" t="n">
        <v>-0.4057267826099387</v>
      </c>
      <c r="J38" t="n">
        <v>5.692200637780531</v>
      </c>
    </row>
    <row r="39">
      <c r="A39" s="2" t="n">
        <v>45046</v>
      </c>
      <c r="B39" t="n">
        <v>7.160176843059629</v>
      </c>
      <c r="C39" t="n">
        <v>5.821477113084916</v>
      </c>
      <c r="D39" t="n">
        <v>-2.202240328132521</v>
      </c>
      <c r="E39" t="n">
        <v>-6.264520960840525</v>
      </c>
      <c r="F39" t="n">
        <v>-4.024832958929492</v>
      </c>
      <c r="G39" t="n">
        <v>10.96481462120464</v>
      </c>
      <c r="H39" t="n">
        <v>3.459775742377857</v>
      </c>
      <c r="I39" t="n">
        <v>10.99169374855404</v>
      </c>
      <c r="J39" t="n">
        <v>7.759048743440511</v>
      </c>
    </row>
    <row r="40">
      <c r="A40" s="2" t="n">
        <v>45016</v>
      </c>
      <c r="B40" t="n">
        <v>-3.128809552396761</v>
      </c>
      <c r="C40" t="n">
        <v>2.297250085438862</v>
      </c>
      <c r="D40" t="n">
        <v>2.309433317675191</v>
      </c>
      <c r="E40" t="n">
        <v>4.857586998523855</v>
      </c>
      <c r="F40" t="n">
        <v>4.051781422536216</v>
      </c>
      <c r="G40" t="n">
        <v>1.805141073793748</v>
      </c>
      <c r="H40" t="n">
        <v>-1.575704722246241</v>
      </c>
      <c r="I40" t="n">
        <v>5.540973658298243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1.407381795744955</v>
      </c>
      <c r="D41" t="n">
        <v>-4.509186470628213</v>
      </c>
      <c r="E41" t="n">
        <v>1.100463895672688</v>
      </c>
      <c r="F41" t="n">
        <v>-4.505693581003333</v>
      </c>
      <c r="G41" t="n">
        <v>8.66280312537706</v>
      </c>
      <c r="H41" t="n">
        <v>-1.24474006672981</v>
      </c>
      <c r="I41" t="n">
        <v>-1.828563027931396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-0.6590137130890739</v>
      </c>
      <c r="E42" t="n">
        <v>4.484865702962693</v>
      </c>
      <c r="F42" t="n">
        <v>0.61302986075642</v>
      </c>
      <c r="G42" t="n">
        <v>6.27357504994086</v>
      </c>
      <c r="H42" t="n">
        <v>-2.304595407222088</v>
      </c>
      <c r="I42" t="n">
        <v>-3.000352507540782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-4.572112134760154</v>
      </c>
      <c r="E43" t="n">
        <v>-0.8395374761592689</v>
      </c>
      <c r="F43" t="n">
        <v>-4.593278943514134</v>
      </c>
      <c r="G43" t="n">
        <v>-2.485297264851716</v>
      </c>
      <c r="H43" t="n">
        <v>0.4927548183898622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0.02450667331261869</v>
      </c>
      <c r="D44" t="n">
        <v>6.540057838530333</v>
      </c>
      <c r="E44" t="n">
        <v>6.288444306673124</v>
      </c>
      <c r="F44" t="n">
        <v>5.945848818322075</v>
      </c>
      <c r="G44" t="n">
        <v>-2.494978191208119</v>
      </c>
      <c r="H44" t="n">
        <v>-3.278992939059122</v>
      </c>
      <c r="I44" t="n">
        <v>-0.8817235107459021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1.2662820059127</v>
      </c>
      <c r="D45" t="n">
        <v>-3.185258713938777</v>
      </c>
      <c r="E45" t="n">
        <v>-8.913182399604159</v>
      </c>
      <c r="F45" t="n">
        <v>-5.405238828374104</v>
      </c>
      <c r="G45" t="n">
        <v>4.966894121496468</v>
      </c>
      <c r="H45" t="n">
        <v>-2.472812946536196</v>
      </c>
      <c r="I45" t="n">
        <v>6.998213123358177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-2.719467380714491</v>
      </c>
      <c r="D46" t="n">
        <v>-1.824877801225644</v>
      </c>
      <c r="E46" t="n">
        <v>-1.493086182500558</v>
      </c>
      <c r="F46" t="n">
        <v>1.37599067462526</v>
      </c>
      <c r="G46" t="n">
        <v>3.650527018907401</v>
      </c>
      <c r="H46" t="n">
        <v>2.330675397331827</v>
      </c>
      <c r="I46" t="n">
        <v>-3.919783453115455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-0.08559168593783584</v>
      </c>
      <c r="E47" t="n">
        <v>8.257671498889829</v>
      </c>
      <c r="F47" t="n">
        <v>0.8512228297657742</v>
      </c>
      <c r="G47" t="n">
        <v>5.758140850927873</v>
      </c>
      <c r="H47" t="n">
        <v>1.467173592203119</v>
      </c>
      <c r="I47" t="n">
        <v>2.927566304010543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6.705448742029274</v>
      </c>
      <c r="D48" t="n">
        <v>18.34633632464067</v>
      </c>
      <c r="E48" t="n">
        <v>12.69884128327321</v>
      </c>
      <c r="F48" t="n">
        <v>18.23725693647731</v>
      </c>
      <c r="G48" t="n">
        <v>10.80438244758988</v>
      </c>
      <c r="H48" t="n">
        <v>8.390886092277782</v>
      </c>
      <c r="I48" t="n">
        <v>10.81340590353743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-8.625240866368388</v>
      </c>
      <c r="D49" t="n">
        <v>-4.441227607424192</v>
      </c>
      <c r="E49" t="n">
        <v>-1.225632979311941</v>
      </c>
      <c r="F49" t="n">
        <v>-4.37507514193477</v>
      </c>
      <c r="G49" t="n">
        <v>1.053027466424883</v>
      </c>
      <c r="H49" t="n">
        <v>-10.44693108775655</v>
      </c>
      <c r="I49" t="n">
        <v>-1.252026917332938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-0.3588300449395621</v>
      </c>
      <c r="D50" t="n">
        <v>-6.772064842346614</v>
      </c>
      <c r="E50" t="n">
        <v>-1.974686521720315</v>
      </c>
      <c r="F50" t="n">
        <v>5.297916442240935</v>
      </c>
      <c r="G50" t="n">
        <v>6.819098088260556</v>
      </c>
      <c r="H50" t="n">
        <v>2.29059704693706</v>
      </c>
      <c r="I50" t="n">
        <v>-3.484939195652448</v>
      </c>
      <c r="J50" t="n">
        <v>-7.769348783760543</v>
      </c>
    </row>
    <row r="51">
      <c r="A51" s="2" t="n">
        <v>44681</v>
      </c>
      <c r="B51" t="n">
        <v>2.272024207154089</v>
      </c>
      <c r="C51" t="n">
        <v>7.281583175948358</v>
      </c>
      <c r="D51" t="n">
        <v>3.823215058954044</v>
      </c>
      <c r="E51" t="n">
        <v>4.696908714035342</v>
      </c>
      <c r="F51" t="n">
        <v>9.088915433911925</v>
      </c>
      <c r="G51" t="n">
        <v>3.550756204946515</v>
      </c>
      <c r="H51" t="n">
        <v>3.573547453572368</v>
      </c>
      <c r="I51" t="n">
        <v>5.985530247631932</v>
      </c>
      <c r="J51" t="n">
        <v>5.962181536092093</v>
      </c>
    </row>
    <row r="52">
      <c r="A52" s="2" t="n">
        <v>44651</v>
      </c>
      <c r="B52" t="n">
        <v>-6.449415202665731</v>
      </c>
      <c r="C52" t="n">
        <v>6.33272233597042</v>
      </c>
      <c r="D52" t="n">
        <v>-4.819376393368769</v>
      </c>
      <c r="E52" t="n">
        <v>-2.688996840473235</v>
      </c>
      <c r="F52" t="n">
        <v>-5.683452933727306</v>
      </c>
      <c r="G52" t="n">
        <v>16.12231421576982</v>
      </c>
      <c r="H52" t="n">
        <v>-2.137167507882431</v>
      </c>
      <c r="I52" t="n">
        <v>-1.466058585603602</v>
      </c>
      <c r="J52" t="n">
        <v>8.182580473216316</v>
      </c>
    </row>
    <row r="53">
      <c r="A53" s="2" t="n">
        <v>44620</v>
      </c>
      <c r="B53" t="n">
        <v>-3.050657614144558</v>
      </c>
      <c r="C53" t="n">
        <v>1.818198191200948</v>
      </c>
      <c r="D53" t="n">
        <v>4.955755072130952</v>
      </c>
      <c r="E53" t="n">
        <v>-13.54833516397234</v>
      </c>
      <c r="F53" t="n">
        <v>-4.470578747108855</v>
      </c>
      <c r="G53" t="n">
        <v>0.3789448469557755</v>
      </c>
      <c r="H53" t="n">
        <v>8.00913541266719</v>
      </c>
      <c r="I53" t="n">
        <v>-4.764177293929317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-0.313479623824453</v>
      </c>
      <c r="C2" t="n">
        <v>20.75809576585868</v>
      </c>
      <c r="D2" t="n">
        <v>13.94810532277997</v>
      </c>
      <c r="E2" t="n">
        <v>6.04848610023021</v>
      </c>
      <c r="F2" t="n">
        <v>10.55858335712136</v>
      </c>
      <c r="G2" t="n">
        <v>7.559957969118369</v>
      </c>
      <c r="H2" t="n">
        <v>14.29445077275673</v>
      </c>
      <c r="I2" t="n">
        <v>21.7654018168401</v>
      </c>
      <c r="J2" t="n">
        <v>21.60031679580101</v>
      </c>
      <c r="K2" t="n">
        <v>8.360674291220004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2.047603915040463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7.586015823558623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-22.04481667068451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1.646255328057511</v>
      </c>
      <c r="F9" t="n">
        <v>19.62152907955905</v>
      </c>
      <c r="G9" t="n">
        <v>21.94634055917895</v>
      </c>
      <c r="H9" t="n">
        <v>13.44209351384635</v>
      </c>
      <c r="I9" t="n">
        <v>5.877266427218752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14.82365313128691</v>
      </c>
      <c r="E10" t="n">
        <v>10.73715089848926</v>
      </c>
      <c r="F10" t="n">
        <v>10.28082670345531</v>
      </c>
      <c r="G10" t="n">
        <v>1.02299168642177</v>
      </c>
      <c r="H10" t="n">
        <v>23.29042252975169</v>
      </c>
      <c r="I10" t="n">
        <v>-2.696081132591022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10.66125963509732</v>
      </c>
      <c r="F11" t="n">
        <v>-15.00027697389666</v>
      </c>
      <c r="G11" t="n">
        <v>-5.888949756586637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1.537301877825037</v>
      </c>
      <c r="E12" t="n">
        <v>14.64274301212683</v>
      </c>
      <c r="F12" t="n">
        <v>8.83711436529957</v>
      </c>
      <c r="G12" t="n">
        <v>3.982902126089338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-3.274891137626956</v>
      </c>
      <c r="E13" t="n">
        <v>-8.270125614663716</v>
      </c>
      <c r="F13" t="n">
        <v>-7.936440152934477</v>
      </c>
      <c r="G13" t="n">
        <v>-1.594352846683667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5.147731984294612</v>
      </c>
      <c r="E14" t="n">
        <v>11.65624476311475</v>
      </c>
      <c r="F14" t="n">
        <v>5.455237667693402</v>
      </c>
      <c r="G14" t="n">
        <v>20.40253306896678</v>
      </c>
      <c r="H14" t="n">
        <v>10.66069498711448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-2.947720570983925</v>
      </c>
      <c r="E15" t="n">
        <v>10.76598059880969</v>
      </c>
      <c r="F15" t="n">
        <v>-0.02734492281328826</v>
      </c>
      <c r="G15" t="n">
        <v>17.56441975625256</v>
      </c>
      <c r="H15" t="n">
        <v>-5.040878937278159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-4.657339274735007</v>
      </c>
      <c r="D16" t="n">
        <v>-1.56949142855497</v>
      </c>
      <c r="E16" t="n">
        <v>-3.998034808455242</v>
      </c>
      <c r="F16" t="n">
        <v>-4.384125790895055</v>
      </c>
      <c r="G16" t="n">
        <v>-0.1956588656116698</v>
      </c>
      <c r="H16" t="n">
        <v>-5.205910463765361</v>
      </c>
      <c r="I16" t="n">
        <v>3.01850774235799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9.587387091231703</v>
      </c>
      <c r="D17" t="n">
        <v>16.08721418309898</v>
      </c>
      <c r="E17" t="n">
        <v>20.18349947162354</v>
      </c>
      <c r="F17" t="n">
        <v>20.88450192066647</v>
      </c>
      <c r="G17" t="n">
        <v>21.46251234552476</v>
      </c>
      <c r="H17" t="n">
        <v>12.54447258645706</v>
      </c>
      <c r="I17" t="n">
        <v>9.586733183213481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-7.506524053817454</v>
      </c>
      <c r="E18" t="n">
        <v>1.371612301799341</v>
      </c>
      <c r="F18" t="n">
        <v>9.842778174859102</v>
      </c>
      <c r="G18" t="n">
        <v>11.77675841270791</v>
      </c>
      <c r="H18" t="n">
        <v>-5.122105544903921</v>
      </c>
      <c r="I18" t="n">
        <v>1.011275601026052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-3.136183493510358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-3.245473511346186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-5.33954497790623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-8.563108459188628</v>
      </c>
      <c r="F5" t="n">
        <v>-1.987873578427823</v>
      </c>
      <c r="G5" t="n">
        <v>10.48749002730116</v>
      </c>
      <c r="H5" t="n">
        <v>14.28947848205016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-12.87943742252723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-12.78939531969595</v>
      </c>
      <c r="F7" t="n">
        <v>-6.540901692763457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-15.43621912603249</v>
      </c>
      <c r="F8" t="n">
        <v>-8.106180909983863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-15.20511189159094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-23.38081634013264</v>
      </c>
      <c r="E11" t="n">
        <v>-14.21451444999419</v>
      </c>
      <c r="F11" t="n">
        <v>-7.198448269731561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-13.94536334100112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-13.27071043020745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-15.26332657228536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-14.33752368459739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-11.5439320140973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-11.34498969049148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-13.46384836206887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-12.98272582936593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-16.07080414353393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-17.87581423023926</v>
      </c>
      <c r="E21" t="n">
        <v>-12.40358957335589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-13.53638986913588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-13.33279163106102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-6.03965910220674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-5.15505361537728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-3.64507304463213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-4.86790148615307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-8.471359307862036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-8.89712675403722</v>
      </c>
      <c r="F29" t="n">
        <v>-0.6754202912963025</v>
      </c>
      <c r="G29" t="n">
        <v>-0.4465294383939722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-10.66656492758389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-10.84178077871839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-10.08440267397518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-11.5355508379425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-13.39387081855323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-15.40687651235261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-18.4920490340842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-15.41769115099873</v>
      </c>
      <c r="F39" t="n">
        <v>-8.136229721476473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-16.9225769270063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-15.79398337631159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-13.47252360956053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-11.91817488839406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-15.7580534483885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-15.24968763040578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-18.52130901548962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-18.9478489697677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-16.70400531958326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-15.36987601273708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-13.21565986891891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-9.340411390191006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-9.813981726571297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-9.68782747187057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-8.348209919913618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-7.838338035033876</v>
      </c>
      <c r="F58" t="n">
        <v>-3.617914606692973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-11.02190854286135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-13.19550229680453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-12.29996008743804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-11.69826831377749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-12.22161775105841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-14.56029974757831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-14.43557941374055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-14.24618774975497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-12.42301817747627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-14.9707396147847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-16.70560492019664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-16.50852630108595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-15.60916262228542</v>
      </c>
      <c r="F75" t="n">
        <v>-9.837582466062456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-13.54902811789042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-14.19628029238141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-18.38750371390569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-17.25843719714059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-17.04671294949016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-15.91343589334894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-15.61104724050444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-14.59967935550531</v>
      </c>
      <c r="F89" t="n">
        <v>-9.655900420389552</v>
      </c>
      <c r="G89" t="n">
        <v>-14.67990004832726</v>
      </c>
      <c r="H89" t="n">
        <v>5.306479617737514</v>
      </c>
      <c r="I89" t="n">
        <v>-7.59326195497716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-9.595388886256407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-16.05710451098851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-14.28563787890494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-13.48342369278297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-13.96589314080952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-5.323669543184096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-12.98262700289829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-12.96611838635331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-10.41735610780926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-9.012579810459886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-8.789366958764045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-6.348284447315944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-4.881135731459752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-1.822421811691921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-0.4359352376413494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-8.931116841403885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-7.476075904876134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-5.874902927176318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-5.460943244459415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8.570638921930062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8.427948650720918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-0.5974094165838495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18.39835316516616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16.92371227502094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9.491311127687707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6.231862659647525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8.511574087835626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6.663963710920573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8.105050914620504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2.574242478939071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5.548854960036009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6.839674232317527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13.20432033017402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20.80606125063891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13.65576424544113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7.997090159377973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12.0782974732792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7.943137910010512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1.454106738786765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3.12464097091909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-8.30531883751382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-8.562072653345599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-5.770736836928247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-6.614407871194983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-9.820886208035407</v>
      </c>
      <c r="F223" t="n">
        <v>-2.790527287567501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-14.41402341598054</v>
      </c>
      <c r="F225" t="n">
        <v>-1.412669822994428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-6.16014426719067</v>
      </c>
      <c r="E227" t="n">
        <v>-13.84503434436368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-11.29118482739938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-16.01086023516276</v>
      </c>
      <c r="F231" t="n">
        <v>-0.7949179625478919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-15.11086557221301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2026-05-17T14:44:51Z</dcterms:created>
  <dcterms:modified xsi:type="dcterms:W3CDTF">2026-05-17T14:44:52Z</dcterms:modified>
</cp:coreProperties>
</file>