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1882.083129882812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1159.431884765625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1985.96875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1013.563415527344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1869.415405273438</v>
      </c>
      <c r="H25" t="n">
        <v>812.0170288085938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1726.470458984375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1788.801879882812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1886.472534179688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1673.160034179688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1700.127319335938</v>
      </c>
      <c r="H57" t="n">
        <v>738.6488647460938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746.0772705078125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1752.718017578125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894.1640014648438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867.3445434570312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1464.620849609375</v>
      </c>
      <c r="H89" t="n">
        <v>834.7363891601562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1581.558471679688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1520.666381835938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1439.813232421875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1495.426635742188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1508.766479492188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1517.931274414062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1587.076416015625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1136.049072265625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1737.353271484375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1866.188598632812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1768.310791015625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1856.12841796875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2053.68212890625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2117.249267578125</v>
      </c>
      <c r="H282" t="n">
        <v>1333.40673828125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1219.767700195312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2097.37255859375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1137.998291015625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2146.553955078125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2184.947265625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2204.726806640625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21.39374203649951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-6.074836695212715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9.250535943279313</v>
      </c>
      <c r="H39" t="n">
        <v>5.885920749322371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0.527753053046176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2.557959219653427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-3.094667046940169</v>
      </c>
      <c r="I46" t="n">
        <v>0.9060229080678939</v>
      </c>
    </row>
    <row r="47">
      <c r="A47" s="2" t="n">
        <v>44804</v>
      </c>
      <c r="B47" t="n">
        <v>3.24592092627578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3.49370501135835</v>
      </c>
      <c r="E48" t="n">
        <v>24.59557781570949</v>
      </c>
      <c r="F48" t="n">
        <v>-13.09192095975378</v>
      </c>
      <c r="G48" t="n">
        <v>17.51670437250292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-7.352214299701531</v>
      </c>
      <c r="E49" t="n">
        <v>-14.26449718603475</v>
      </c>
      <c r="F49" t="n">
        <v>-27.86336587621781</v>
      </c>
      <c r="G49" t="n">
        <v>-5.817473624470459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-12.22746948662027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2.029564538903372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-0.2188379158328257</v>
      </c>
      <c r="E52" t="n">
        <v>-7.764350626507688</v>
      </c>
      <c r="F52" t="n">
        <v>2.939344832041657</v>
      </c>
      <c r="G52" t="n">
        <v>-2.70262966073932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-4.842337998278301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3.758734353308624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20.09380814797068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-17.030266228909</v>
      </c>
      <c r="E18" t="n">
        <v>-14.91875517831074</v>
      </c>
      <c r="F18" t="n">
        <v>-34.56865555611795</v>
      </c>
      <c r="G18" t="n">
        <v>-11.8462461309388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53.99404025254056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9.495415637767145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12.62876425441832</v>
      </c>
    </row>
    <row r="8">
      <c r="A8" s="2" t="n">
        <v>44942</v>
      </c>
      <c r="B8" t="n">
        <v>5.624889550233636</v>
      </c>
      <c r="C8" t="n">
        <v>37.37456161094033</v>
      </c>
      <c r="D8" t="n">
        <v>-32.58446468931646</v>
      </c>
      <c r="E8" t="n">
        <v>-18.34779512542495</v>
      </c>
      <c r="F8" t="n">
        <v>-59.86290971968571</v>
      </c>
      <c r="G8" t="n">
        <v>10.37243745551068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13.72992750869511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51.2768667195896</v>
      </c>
      <c r="I11" t="n">
        <v>3.040576892179936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10.11708362181556</v>
      </c>
      <c r="H12" t="n">
        <v>47.44702853556537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11.86343575785682</v>
      </c>
      <c r="H13" t="n">
        <v>50.42794004726303</v>
      </c>
      <c r="I13" t="n">
        <v>3.048463732341111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9.935057967858496</v>
      </c>
      <c r="H15" t="n">
        <v>50.47353425400078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12.63528692641747</v>
      </c>
      <c r="H17" t="n">
        <v>57.39149892812996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63.00262260737608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19.07968476636741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11.60954382528576</v>
      </c>
      <c r="H24" t="n">
        <v>62.00646465792909</v>
      </c>
      <c r="I24" t="n">
        <v>14.28787175168349</v>
      </c>
    </row>
    <row r="25">
      <c r="A25" s="2" t="n">
        <v>44966</v>
      </c>
      <c r="B25" t="n">
        <v>-13.43686179603259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11.65068405892002</v>
      </c>
      <c r="H25" t="n">
        <v>64.69528499024398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15.88130003172268</v>
      </c>
      <c r="H29" t="n">
        <v>63.35075365524909</v>
      </c>
      <c r="I29" t="n">
        <v>25.48006186313669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17.89955134357315</v>
      </c>
      <c r="H30" t="n">
        <v>61.91049398979662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25.33968510481965</v>
      </c>
      <c r="H31" t="n">
        <v>64.25989499354839</v>
      </c>
      <c r="I31" t="n">
        <v>31.51453475918362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15.95690283757902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-19.56379923565923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16.0653693239359</v>
      </c>
      <c r="H37" t="n">
        <v>48.87381570823348</v>
      </c>
      <c r="I37" t="n">
        <v>22.9306881806046</v>
      </c>
    </row>
    <row r="38">
      <c r="A38" s="2" t="n">
        <v>44985</v>
      </c>
      <c r="B38" t="n">
        <v>-17.27384312997841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17.35206281285153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61.49369801678728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20.91776758516388</v>
      </c>
      <c r="H40" t="n">
        <v>56.55720200728642</v>
      </c>
      <c r="I40" t="n">
        <v>20.20510295924354</v>
      </c>
    </row>
    <row r="41">
      <c r="A41" s="2" t="n">
        <v>44988</v>
      </c>
      <c r="B41" t="n">
        <v>-6.826364911382543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25.46933073830877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33.71370315029261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-7.290709456584754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30.30907897536206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27.56185360659888</v>
      </c>
      <c r="H48" t="n">
        <v>58.65506429510094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26.49837555494548</v>
      </c>
      <c r="H51" t="n">
        <v>54.96550068165836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27.36198522970443</v>
      </c>
      <c r="H52" t="n">
        <v>51.5119711584618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25.41539434351825</v>
      </c>
      <c r="H53" t="n">
        <v>48.03767815940363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2.277331536995408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21.97921757784254</v>
      </c>
      <c r="H57" t="n">
        <v>48.87286200001437</v>
      </c>
      <c r="I57" t="n">
        <v>1.227367416452019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25.85637887514176</v>
      </c>
      <c r="H59" t="n">
        <v>52.16845632583009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25.83749730368143</v>
      </c>
      <c r="H60" t="n">
        <v>52.82482515566033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30.30713153591962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27.63011912441238</v>
      </c>
      <c r="H64" t="n">
        <v>45.61543924756768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23.47124773508331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43.01450427881554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27.41752847247863</v>
      </c>
      <c r="H71" t="n">
        <v>41.45699288475371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39.58447495756252</v>
      </c>
      <c r="I72" t="n">
        <v>13.23827092445919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33.47427144874913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-22.01101551038651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40.38501281974347</v>
      </c>
      <c r="H78" t="n">
        <v>32.75448536850701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42.33815287788474</v>
      </c>
      <c r="H79" t="n">
        <v>34.25074964250812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38.665949190342</v>
      </c>
      <c r="H84" t="n">
        <v>40.60435142200107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38.65103013588356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40.80518002507529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40.28555532781812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136.8976725151341</v>
      </c>
      <c r="D89" t="n">
        <v>-12.22686145248447</v>
      </c>
      <c r="E89" t="n">
        <v>2.999590243571792</v>
      </c>
      <c r="F89" t="n">
        <v>21.94417236527602</v>
      </c>
      <c r="G89" t="n">
        <v>45.21653044871661</v>
      </c>
      <c r="H89" t="n">
        <v>45.41972216066002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45.50430845934057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38.75649472888581</v>
      </c>
      <c r="H92" t="n">
        <v>40.70379501835681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41.10951862070782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44.2510164706037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155.0206410224264</v>
      </c>
      <c r="D96" t="n">
        <v>5.985752944422629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37.68133296343592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38.32362639041646</v>
      </c>
      <c r="H101" t="n">
        <v>41.20076846017979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0.1531514529609312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42.30292741032873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33.56765869125824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50.52911550088024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49.93035221016504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60.21947697876799</v>
      </c>
      <c r="H114" t="n">
        <v>38.5532757109361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63.60898772695964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61.20983980432304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62.35033490444499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59.19889213001719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57.10845186598667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206.1101420847791</v>
      </c>
      <c r="D126" t="n">
        <v>22.19836963258839</v>
      </c>
      <c r="E126" t="n">
        <v>9.486485414282653</v>
      </c>
      <c r="F126" t="n">
        <v>37.75323039177081</v>
      </c>
      <c r="G126" t="n">
        <v>58.45225206200004</v>
      </c>
      <c r="H126" t="n">
        <v>45.29956750255628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46.67250162353933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15.66856975476056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52.74921873377569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59.12095143229388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3.022825723307898</v>
      </c>
      <c r="E138" t="n">
        <v>-5.672396692215454</v>
      </c>
      <c r="F138" t="n">
        <v>56.08613500456121</v>
      </c>
      <c r="G138" t="n">
        <v>54.84735301058292</v>
      </c>
      <c r="H138" t="n">
        <v>25.47230896552673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49.90849362587903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50.50293000518957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43.42629781436522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44.3590989306498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53.73472877128238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70.99978310095499</v>
      </c>
      <c r="H188" t="n">
        <v>24.18315360023382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64.28109374798592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52.23872597146995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16.6559680583098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63.56750386406949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26.32421246835843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59.65978838029349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37.62042145307085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62.80339146009693</v>
      </c>
      <c r="H282" t="n">
        <v>44.06617140584667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43.24102667523771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75.93730102651601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49.66448789707554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65.9166777168456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64.49860886679505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68.73285520161294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65.80552260653332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74.36306944099287</v>
      </c>
      <c r="H304" t="n">
        <v>71.73271532926928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58.75758070515182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58.80574520146666</v>
      </c>
      <c r="H324" t="n">
        <v>83.4801465158919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55.81777127415655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63.21321366642509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56.38353322076337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168.7995935594913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64.42975137425017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2026-05-17T14:44:32Z</dcterms:created>
  <dcterms:modified xsi:type="dcterms:W3CDTF">2026-05-17T14:44:32Z</dcterms:modified>
</cp:coreProperties>
</file>