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4929.09619140625</v>
      </c>
      <c r="C2" t="n">
        <v>713.86669921875</v>
      </c>
      <c r="D2" t="n">
        <v>359.0934448242188</v>
      </c>
      <c r="E2" t="n">
        <v>901.2017211914062</v>
      </c>
      <c r="F2" t="n">
        <v>4530.38037109375</v>
      </c>
      <c r="G2" t="n">
        <v>944.9171752929688</v>
      </c>
      <c r="H2" t="n">
        <v>925.529541015625</v>
      </c>
      <c r="I2" t="n">
        <v>810.1597290039062</v>
      </c>
      <c r="J2" t="n">
        <v>1534.53076171875</v>
      </c>
      <c r="K2" t="n">
        <v>463.0057678222656</v>
      </c>
    </row>
    <row r="3">
      <c r="A3" s="2" t="n">
        <v>44565</v>
      </c>
      <c r="B3" t="n">
        <v>4903.5146484375</v>
      </c>
      <c r="C3" t="n">
        <v>704.2620239257812</v>
      </c>
      <c r="D3" t="n">
        <v>360.7267761230469</v>
      </c>
      <c r="E3" t="n">
        <v>895.1484985351562</v>
      </c>
      <c r="F3" t="n">
        <v>4501.59912109375</v>
      </c>
      <c r="G3" t="n">
        <v>941.470947265625</v>
      </c>
      <c r="H3" t="n">
        <v>912.898681640625</v>
      </c>
      <c r="I3" t="n">
        <v>799.4238891601562</v>
      </c>
      <c r="J3" t="n">
        <v>1514.123168945312</v>
      </c>
      <c r="K3" t="n">
        <v>450.7818298339844</v>
      </c>
    </row>
    <row r="4">
      <c r="A4" s="2" t="n">
        <v>44566</v>
      </c>
      <c r="B4" t="n">
        <v>4912.05859375</v>
      </c>
      <c r="C4" t="n">
        <v>703.335693359375</v>
      </c>
      <c r="D4" t="n">
        <v>359.6873474121094</v>
      </c>
      <c r="E4" t="n">
        <v>899.3130493164062</v>
      </c>
      <c r="F4" t="n">
        <v>4439.99267578125</v>
      </c>
      <c r="G4" t="n">
        <v>932.6996459960938</v>
      </c>
      <c r="H4" t="n">
        <v>912.60498046875</v>
      </c>
      <c r="I4" t="n">
        <v>796.9426879882812</v>
      </c>
      <c r="J4" t="n">
        <v>1509.92333984375</v>
      </c>
      <c r="K4" t="n">
        <v>445.0579528808594</v>
      </c>
    </row>
    <row r="5">
      <c r="A5" s="2" t="n">
        <v>44567</v>
      </c>
      <c r="B5" t="n">
        <v>4903.36767578125</v>
      </c>
      <c r="C5" t="n">
        <v>700.069091796875</v>
      </c>
      <c r="D5" t="n">
        <v>356.7176208496094</v>
      </c>
      <c r="E5" t="n">
        <v>892.9693603515625</v>
      </c>
      <c r="F5" t="n">
        <v>4372.4931640625</v>
      </c>
      <c r="G5" t="n">
        <v>922.7796020507812</v>
      </c>
      <c r="H5" t="n">
        <v>903.8906860351562</v>
      </c>
      <c r="I5" t="n">
        <v>791.6940307617188</v>
      </c>
      <c r="J5" t="n">
        <v>1490.530151367188</v>
      </c>
      <c r="K5" t="n">
        <v>443.4572143554688</v>
      </c>
    </row>
    <row r="6">
      <c r="A6" s="2" t="n">
        <v>44568</v>
      </c>
      <c r="B6" t="n">
        <v>4960.06103515625</v>
      </c>
      <c r="C6" t="n">
        <v>692.317138671875</v>
      </c>
      <c r="D6" t="n">
        <v>354.8862915039062</v>
      </c>
      <c r="E6" t="n">
        <v>885.9476318359375</v>
      </c>
      <c r="F6" t="n">
        <v>4399.3271484375</v>
      </c>
      <c r="G6" t="n">
        <v>916.7340698242188</v>
      </c>
      <c r="H6" t="n">
        <v>896.9388427734375</v>
      </c>
      <c r="I6" t="n">
        <v>791.0736083984375</v>
      </c>
      <c r="J6" t="n">
        <v>1481.871337890625</v>
      </c>
      <c r="K6" t="n">
        <v>437.05419921875</v>
      </c>
    </row>
    <row r="7">
      <c r="A7" s="2" t="n">
        <v>44571</v>
      </c>
      <c r="B7" t="n">
        <v>5002.92626953125</v>
      </c>
      <c r="C7" t="n">
        <v>718.9371948242188</v>
      </c>
      <c r="D7" t="n">
        <v>354.539794921875</v>
      </c>
      <c r="E7" t="n">
        <v>887.35205078125</v>
      </c>
      <c r="F7" t="n">
        <v>4349.74951171875</v>
      </c>
      <c r="G7" t="n">
        <v>914.9136352539062</v>
      </c>
      <c r="H7" t="n">
        <v>918.724609375</v>
      </c>
      <c r="I7" t="n">
        <v>788.926513671875</v>
      </c>
      <c r="J7" t="n">
        <v>1483.688232421875</v>
      </c>
      <c r="K7" t="n">
        <v>440.2072143554688</v>
      </c>
    </row>
    <row r="8">
      <c r="A8" s="2" t="n">
        <v>44572</v>
      </c>
      <c r="B8" t="n">
        <v>4996.802734375</v>
      </c>
      <c r="C8" t="n">
        <v>701.7755126953125</v>
      </c>
      <c r="D8" t="n">
        <v>355.0347595214844</v>
      </c>
      <c r="E8" t="n">
        <v>887.1099243164062</v>
      </c>
      <c r="F8" t="n">
        <v>4399.1806640625</v>
      </c>
      <c r="G8" t="n">
        <v>909.1115112304688</v>
      </c>
      <c r="H8" t="n">
        <v>926.3128662109375</v>
      </c>
      <c r="I8" t="n">
        <v>794.3660888671875</v>
      </c>
      <c r="J8" t="n">
        <v>1474.935180664062</v>
      </c>
      <c r="K8" t="n">
        <v>432.4459838867188</v>
      </c>
    </row>
    <row r="9">
      <c r="A9" s="2" t="n">
        <v>44573</v>
      </c>
      <c r="B9" t="n">
        <v>4952.7021484375</v>
      </c>
      <c r="C9" t="n">
        <v>699.0453491210938</v>
      </c>
      <c r="D9" t="n">
        <v>361.1722717285156</v>
      </c>
      <c r="E9" t="n">
        <v>877.6668090820312</v>
      </c>
      <c r="F9" t="n">
        <v>4376.14501953125</v>
      </c>
      <c r="G9" t="n">
        <v>913.8135986328125</v>
      </c>
      <c r="H9" t="n">
        <v>932.9710083007812</v>
      </c>
      <c r="I9" t="n">
        <v>797.9924926757812</v>
      </c>
      <c r="J9" t="n">
        <v>1491.025390625</v>
      </c>
      <c r="K9" t="n">
        <v>430.1661071777344</v>
      </c>
    </row>
    <row r="10">
      <c r="A10" s="2" t="n">
        <v>44574</v>
      </c>
      <c r="B10" t="n">
        <v>4922.03466796875</v>
      </c>
      <c r="C10" t="n">
        <v>699.7278442382812</v>
      </c>
      <c r="D10" t="n">
        <v>366.5177917480469</v>
      </c>
      <c r="E10" t="n">
        <v>894.9547729492188</v>
      </c>
      <c r="F10" t="n">
        <v>4470.7705078125</v>
      </c>
      <c r="G10" t="n">
        <v>920.151123046875</v>
      </c>
      <c r="H10" t="n">
        <v>938.9437866210938</v>
      </c>
      <c r="I10" t="n">
        <v>825.9537353515625</v>
      </c>
      <c r="J10" t="n">
        <v>1504.850830078125</v>
      </c>
      <c r="K10" t="n">
        <v>433.9011840820312</v>
      </c>
    </row>
    <row r="11">
      <c r="A11" s="2" t="n">
        <v>44575</v>
      </c>
      <c r="B11" t="n">
        <v>4912.84912109375</v>
      </c>
      <c r="C11" t="n">
        <v>677.8370361328125</v>
      </c>
      <c r="D11" t="n">
        <v>354.0943298339844</v>
      </c>
      <c r="E11" t="n">
        <v>892.4851684570312</v>
      </c>
      <c r="F11" t="n">
        <v>4496.630859375</v>
      </c>
      <c r="G11" t="n">
        <v>912.995849609375</v>
      </c>
      <c r="H11" t="n">
        <v>931.9429321289062</v>
      </c>
      <c r="I11" t="n">
        <v>820.4663696289062</v>
      </c>
      <c r="J11" t="n">
        <v>1507.210083007812</v>
      </c>
      <c r="K11" t="n">
        <v>428.9049072265625</v>
      </c>
    </row>
    <row r="12">
      <c r="A12" s="2" t="n">
        <v>44578</v>
      </c>
      <c r="B12" t="n">
        <v>4851.31494140625</v>
      </c>
      <c r="C12" t="n">
        <v>668.7197875976562</v>
      </c>
      <c r="D12" t="n">
        <v>353.5003967285156</v>
      </c>
      <c r="E12" t="n">
        <v>881.5408935546875</v>
      </c>
      <c r="F12" t="n">
        <v>4510.0234375</v>
      </c>
      <c r="G12" t="n">
        <v>909.724853515625</v>
      </c>
      <c r="H12" t="n">
        <v>922.8859252929688</v>
      </c>
      <c r="I12" t="n">
        <v>814.2157592773438</v>
      </c>
      <c r="J12" t="n">
        <v>1505.700439453125</v>
      </c>
      <c r="K12" t="n">
        <v>424.9757385253906</v>
      </c>
    </row>
    <row r="13">
      <c r="A13" s="2" t="n">
        <v>44579</v>
      </c>
      <c r="B13" t="n">
        <v>4559.00634765625</v>
      </c>
      <c r="C13" t="n">
        <v>652.1432495117188</v>
      </c>
      <c r="D13" t="n">
        <v>345.18505859375</v>
      </c>
      <c r="E13" t="n">
        <v>873.744384765625</v>
      </c>
      <c r="F13" t="n">
        <v>4409.50537109375</v>
      </c>
      <c r="G13" t="n">
        <v>913.8427734375</v>
      </c>
      <c r="H13" t="n">
        <v>924.011962890625</v>
      </c>
      <c r="I13" t="n">
        <v>808.0126342773438</v>
      </c>
      <c r="J13" t="n">
        <v>1503.718627929688</v>
      </c>
      <c r="K13" t="n">
        <v>409.4533081054688</v>
      </c>
    </row>
    <row r="14">
      <c r="A14" s="2" t="n">
        <v>44580</v>
      </c>
      <c r="B14" t="n">
        <v>4460.38525390625</v>
      </c>
      <c r="C14" t="n">
        <v>653.8009033203125</v>
      </c>
      <c r="D14" t="n">
        <v>363.6470642089844</v>
      </c>
      <c r="E14" t="n">
        <v>867.4490356445312</v>
      </c>
      <c r="F14" t="n">
        <v>4365.04150390625</v>
      </c>
      <c r="G14" t="n">
        <v>912.1682739257812</v>
      </c>
      <c r="H14" t="n">
        <v>939.4332885742188</v>
      </c>
      <c r="I14" t="n">
        <v>800.1873168945312</v>
      </c>
      <c r="J14" t="n">
        <v>1510.489624023438</v>
      </c>
      <c r="K14" t="n">
        <v>411.0540771484375</v>
      </c>
    </row>
    <row r="15">
      <c r="A15" s="2" t="n">
        <v>44581</v>
      </c>
      <c r="B15" t="n">
        <v>4587.6494140625</v>
      </c>
      <c r="C15" t="n">
        <v>644.7325439453125</v>
      </c>
      <c r="D15" t="n">
        <v>360.5288391113281</v>
      </c>
      <c r="E15" t="n">
        <v>854.5678100585938</v>
      </c>
      <c r="F15" t="n">
        <v>4217.2353515625</v>
      </c>
      <c r="G15" t="n">
        <v>893.9832153320312</v>
      </c>
      <c r="H15" t="n">
        <v>919.8995971679688</v>
      </c>
      <c r="I15" t="n">
        <v>782.53271484375</v>
      </c>
      <c r="J15" t="n">
        <v>1512.212036132812</v>
      </c>
      <c r="K15" t="n">
        <v>405.9122619628906</v>
      </c>
    </row>
    <row r="16">
      <c r="A16" s="2" t="n">
        <v>44582</v>
      </c>
      <c r="B16" t="n">
        <v>4633.92333984375</v>
      </c>
      <c r="C16" t="n">
        <v>639.1256713867188</v>
      </c>
      <c r="D16" t="n">
        <v>373.2987670898438</v>
      </c>
      <c r="E16" t="n">
        <v>840.1370239257812</v>
      </c>
      <c r="F16" t="n">
        <v>4070.7919921875</v>
      </c>
      <c r="G16" t="n">
        <v>875.4085693359375</v>
      </c>
      <c r="H16" t="n">
        <v>884.552734375</v>
      </c>
      <c r="I16" t="n">
        <v>771.7967529296875</v>
      </c>
      <c r="J16" t="n">
        <v>1493.502685546875</v>
      </c>
      <c r="K16" t="n">
        <v>398.1510314941406</v>
      </c>
    </row>
    <row r="17">
      <c r="A17" s="2" t="n">
        <v>44585</v>
      </c>
      <c r="B17" t="n">
        <v>4442.80419921875</v>
      </c>
      <c r="C17" t="n">
        <v>594.5150756835938</v>
      </c>
      <c r="D17" t="n">
        <v>369.0420837402344</v>
      </c>
      <c r="E17" t="n">
        <v>864.0107421875</v>
      </c>
      <c r="F17" t="n">
        <v>3951.18359375</v>
      </c>
      <c r="G17" t="n">
        <v>849.7468872070312</v>
      </c>
      <c r="H17" t="n">
        <v>902.7646484375</v>
      </c>
      <c r="I17" t="n">
        <v>764.2576293945312</v>
      </c>
      <c r="J17" t="n">
        <v>1471.183837890625</v>
      </c>
      <c r="K17" t="n">
        <v>385.3450012207031</v>
      </c>
    </row>
    <row r="18">
      <c r="A18" s="2" t="n">
        <v>44586</v>
      </c>
      <c r="B18" t="n">
        <v>4430.8037109375</v>
      </c>
      <c r="C18" t="n">
        <v>601.4871215820312</v>
      </c>
      <c r="D18" t="n">
        <v>370.5269470214844</v>
      </c>
      <c r="E18" t="n">
        <v>877.1342163085938</v>
      </c>
      <c r="F18" t="n">
        <v>3943.9755859375</v>
      </c>
      <c r="G18" t="n">
        <v>857.242919921875</v>
      </c>
      <c r="H18" t="n">
        <v>896.8409423828125</v>
      </c>
      <c r="I18" t="n">
        <v>771.1286010742188</v>
      </c>
      <c r="J18" t="n">
        <v>1491.544555664062</v>
      </c>
      <c r="K18" t="n">
        <v>383.8412475585938</v>
      </c>
    </row>
    <row r="19">
      <c r="A19" s="2" t="n">
        <v>44588</v>
      </c>
      <c r="B19" t="n">
        <v>4239.4375</v>
      </c>
      <c r="C19" t="n">
        <v>593.6375732421875</v>
      </c>
      <c r="D19" t="n">
        <v>355.7771606445312</v>
      </c>
      <c r="E19" t="n">
        <v>898.3930053710938</v>
      </c>
      <c r="F19" t="n">
        <v>3837.467529296875</v>
      </c>
      <c r="G19" t="n">
        <v>828.7191162109375</v>
      </c>
      <c r="H19" t="n">
        <v>869.5718383789062</v>
      </c>
      <c r="I19" t="n">
        <v>774.9935302734375</v>
      </c>
      <c r="J19" t="n">
        <v>1266.232177734375</v>
      </c>
      <c r="K19" t="n">
        <v>372.9270629882812</v>
      </c>
    </row>
    <row r="20">
      <c r="A20" s="2" t="n">
        <v>44589</v>
      </c>
      <c r="B20" t="n">
        <v>4423.494140625</v>
      </c>
      <c r="C20" t="n">
        <v>608.361572265625</v>
      </c>
      <c r="D20" t="n">
        <v>360.4298400878906</v>
      </c>
      <c r="E20" t="n">
        <v>902.8966674804688</v>
      </c>
      <c r="F20" t="n">
        <v>3838.295166015625</v>
      </c>
      <c r="G20" t="n">
        <v>821.369140625</v>
      </c>
      <c r="H20" t="n">
        <v>880.9788208007812</v>
      </c>
      <c r="I20" t="n">
        <v>789.5466918945312</v>
      </c>
      <c r="J20" t="n">
        <v>1254.03466796875</v>
      </c>
      <c r="K20" t="n">
        <v>384.1808166503906</v>
      </c>
    </row>
    <row r="21">
      <c r="A21" s="2" t="n">
        <v>44592</v>
      </c>
      <c r="B21" t="n">
        <v>4402.505859375</v>
      </c>
      <c r="C21" t="n">
        <v>618.6488037109375</v>
      </c>
      <c r="D21" t="n">
        <v>363.3995666503906</v>
      </c>
      <c r="E21" t="n">
        <v>915.2451171875</v>
      </c>
      <c r="F21" t="n">
        <v>3931.216064453125</v>
      </c>
      <c r="G21" t="n">
        <v>837.7630004882812</v>
      </c>
      <c r="H21" t="n">
        <v>889.1546630859375</v>
      </c>
      <c r="I21" t="n">
        <v>796.3701171875</v>
      </c>
      <c r="J21" t="n">
        <v>1260.546142578125</v>
      </c>
      <c r="K21" t="n">
        <v>394.3674011230469</v>
      </c>
    </row>
    <row r="22">
      <c r="A22" s="2" t="n">
        <v>44593</v>
      </c>
      <c r="B22" t="n">
        <v>4456.53271484375</v>
      </c>
      <c r="C22" t="n">
        <v>641.1246337890625</v>
      </c>
      <c r="D22" t="n">
        <v>372.3583374023438</v>
      </c>
      <c r="E22" t="n">
        <v>916.6011352539062</v>
      </c>
      <c r="F22" t="n">
        <v>4001.5888671875</v>
      </c>
      <c r="G22" t="n">
        <v>839.0578002929688</v>
      </c>
      <c r="H22" t="n">
        <v>885.1891479492188</v>
      </c>
      <c r="I22" t="n">
        <v>851.004150390625</v>
      </c>
      <c r="J22" t="n">
        <v>1263.943481445312</v>
      </c>
      <c r="K22" t="n">
        <v>394.5614624023438</v>
      </c>
    </row>
    <row r="23">
      <c r="A23" s="2" t="n">
        <v>44594</v>
      </c>
      <c r="B23" t="n">
        <v>4608.884765625</v>
      </c>
      <c r="C23" t="n">
        <v>657.0675048828125</v>
      </c>
      <c r="D23" t="n">
        <v>383.3464660644531</v>
      </c>
      <c r="E23" t="n">
        <v>921.8310546875</v>
      </c>
      <c r="F23" t="n">
        <v>4109.99560546875</v>
      </c>
      <c r="G23" t="n">
        <v>859.6767578125</v>
      </c>
      <c r="H23" t="n">
        <v>894.490966796875</v>
      </c>
      <c r="I23" t="n">
        <v>849.9544067382812</v>
      </c>
      <c r="J23" t="n">
        <v>1304.381958007812</v>
      </c>
      <c r="K23" t="n">
        <v>402.1286315917969</v>
      </c>
    </row>
    <row r="24">
      <c r="A24" s="2" t="n">
        <v>44595</v>
      </c>
      <c r="B24" t="n">
        <v>4585.6748046875</v>
      </c>
      <c r="C24" t="n">
        <v>654.044677734375</v>
      </c>
      <c r="D24" t="n">
        <v>388.7415161132812</v>
      </c>
      <c r="E24" t="n">
        <v>922.751220703125</v>
      </c>
      <c r="F24" t="n">
        <v>4151.6845703125</v>
      </c>
      <c r="G24" t="n">
        <v>851.7523803710938</v>
      </c>
      <c r="H24" t="n">
        <v>881.2236328125</v>
      </c>
      <c r="I24" t="n">
        <v>843.1788330078125</v>
      </c>
      <c r="J24" t="n">
        <v>1289.521240234375</v>
      </c>
      <c r="K24" t="n">
        <v>395.5316467285156</v>
      </c>
    </row>
    <row r="25">
      <c r="A25" s="2" t="n">
        <v>44596</v>
      </c>
      <c r="B25" t="n">
        <v>4630.21923828125</v>
      </c>
      <c r="C25" t="n">
        <v>646.0975952148438</v>
      </c>
      <c r="D25" t="n">
        <v>387.7020874023438</v>
      </c>
      <c r="E25" t="n">
        <v>916.310546875</v>
      </c>
      <c r="F25" t="n">
        <v>4192.64111328125</v>
      </c>
      <c r="G25" t="n">
        <v>847.3326416015625</v>
      </c>
      <c r="H25" t="n">
        <v>854.003662109375</v>
      </c>
      <c r="I25" t="n">
        <v>853.1036376953125</v>
      </c>
      <c r="J25" t="n">
        <v>1277.87548828125</v>
      </c>
      <c r="K25" t="n">
        <v>397.0353393554688</v>
      </c>
    </row>
    <row r="26">
      <c r="A26" s="2" t="n">
        <v>44599</v>
      </c>
      <c r="B26" t="n">
        <v>4420.08740234375</v>
      </c>
      <c r="C26" t="n">
        <v>633.5676879882812</v>
      </c>
      <c r="D26" t="n">
        <v>395.2749938964844</v>
      </c>
      <c r="E26" t="n">
        <v>903.9135131835938</v>
      </c>
      <c r="F26" t="n">
        <v>4092.318115234375</v>
      </c>
      <c r="G26" t="n">
        <v>839.0091552734375</v>
      </c>
      <c r="H26" t="n">
        <v>787.9119262695312</v>
      </c>
      <c r="I26" t="n">
        <v>846.51904296875</v>
      </c>
      <c r="J26" t="n">
        <v>1245.224853515625</v>
      </c>
      <c r="K26" t="n">
        <v>385.4905395507812</v>
      </c>
    </row>
    <row r="27">
      <c r="A27" s="2" t="n">
        <v>44600</v>
      </c>
      <c r="B27" t="n">
        <v>4345.36767578125</v>
      </c>
      <c r="C27" t="n">
        <v>633.9089965820312</v>
      </c>
      <c r="D27" t="n">
        <v>400.5215759277344</v>
      </c>
      <c r="E27" t="n">
        <v>918.1990966796875</v>
      </c>
      <c r="F27" t="n">
        <v>4166.3916015625</v>
      </c>
      <c r="G27" t="n">
        <v>841.4915771484375</v>
      </c>
      <c r="H27" t="n">
        <v>771.1685791015625</v>
      </c>
      <c r="I27" t="n">
        <v>853.2469482421875</v>
      </c>
      <c r="J27" t="n">
        <v>1238.53271484375</v>
      </c>
      <c r="K27" t="n">
        <v>388.7890319824219</v>
      </c>
    </row>
    <row r="28">
      <c r="A28" s="2" t="n">
        <v>44601</v>
      </c>
      <c r="B28" t="n">
        <v>4520.93212890625</v>
      </c>
      <c r="C28" t="n">
        <v>639.7107543945312</v>
      </c>
      <c r="D28" t="n">
        <v>403.1448669433594</v>
      </c>
      <c r="E28" t="n">
        <v>937.7631225585938</v>
      </c>
      <c r="F28" t="n">
        <v>4216.94287109375</v>
      </c>
      <c r="G28" t="n">
        <v>850.6036376953125</v>
      </c>
      <c r="H28" t="n">
        <v>784.2401123046875</v>
      </c>
      <c r="I28" t="n">
        <v>852.6217041015625</v>
      </c>
      <c r="J28" t="n">
        <v>1238.937622070312</v>
      </c>
      <c r="K28" t="n">
        <v>393.3972778320312</v>
      </c>
    </row>
    <row r="29">
      <c r="A29" s="2" t="n">
        <v>44602</v>
      </c>
      <c r="B29" t="n">
        <v>4534.16650390625</v>
      </c>
      <c r="C29" t="n">
        <v>667.354736328125</v>
      </c>
      <c r="D29" t="n">
        <v>399.6306457519531</v>
      </c>
      <c r="E29" t="n">
        <v>944.3489990234375</v>
      </c>
      <c r="F29" t="n">
        <v>4201.65087890625</v>
      </c>
      <c r="G29" t="n">
        <v>850.9832763671875</v>
      </c>
      <c r="H29" t="n">
        <v>789.5274047851562</v>
      </c>
      <c r="I29" t="n">
        <v>860.1720581054688</v>
      </c>
      <c r="J29" t="n">
        <v>1237.032470703125</v>
      </c>
      <c r="K29" t="n">
        <v>389.3226013183594</v>
      </c>
    </row>
    <row r="30">
      <c r="A30" s="2" t="n">
        <v>44603</v>
      </c>
      <c r="B30" t="n">
        <v>4459.3486328125</v>
      </c>
      <c r="C30" t="n">
        <v>682.6149291992188</v>
      </c>
      <c r="D30" t="n">
        <v>398.8386840820312</v>
      </c>
      <c r="E30" t="n">
        <v>928.3201293945312</v>
      </c>
      <c r="F30" t="n">
        <v>4179.73583984375</v>
      </c>
      <c r="G30" t="n">
        <v>842.1632690429688</v>
      </c>
      <c r="H30" t="n">
        <v>781.4495239257812</v>
      </c>
      <c r="I30" t="n">
        <v>846.5140380859375</v>
      </c>
      <c r="J30" t="n">
        <v>1233.912719726562</v>
      </c>
      <c r="K30" t="n">
        <v>380.6397399902344</v>
      </c>
    </row>
    <row r="31">
      <c r="A31" s="2" t="n">
        <v>44606</v>
      </c>
      <c r="B31" t="n">
        <v>4431.1494140625</v>
      </c>
      <c r="C31" t="n">
        <v>663.454345703125</v>
      </c>
      <c r="D31" t="n">
        <v>389.5829162597656</v>
      </c>
      <c r="E31" t="n">
        <v>924.8334350585938</v>
      </c>
      <c r="F31" t="n">
        <v>4166.73291015625</v>
      </c>
      <c r="G31" t="n">
        <v>818.643310546875</v>
      </c>
      <c r="H31" t="n">
        <v>745.4662475585938</v>
      </c>
      <c r="I31" t="n">
        <v>831.845947265625</v>
      </c>
      <c r="J31" t="n">
        <v>1215.146362304688</v>
      </c>
      <c r="K31" t="n">
        <v>371.2292785644531</v>
      </c>
    </row>
    <row r="32">
      <c r="A32" s="2" t="n">
        <v>44607</v>
      </c>
      <c r="B32" t="n">
        <v>4606.0205078125</v>
      </c>
      <c r="C32" t="n">
        <v>675.2042236328125</v>
      </c>
      <c r="D32" t="n">
        <v>399.82861328125</v>
      </c>
      <c r="E32" t="n">
        <v>892.8240356445312</v>
      </c>
      <c r="F32" t="n">
        <v>4213.3876953125</v>
      </c>
      <c r="G32" t="n">
        <v>832.8468017578125</v>
      </c>
      <c r="H32" t="n">
        <v>748.2568359375</v>
      </c>
      <c r="I32" t="n">
        <v>843.3399047851562</v>
      </c>
      <c r="J32" t="n">
        <v>1235.008178710938</v>
      </c>
      <c r="K32" t="n">
        <v>375.6434631347656</v>
      </c>
    </row>
    <row r="33">
      <c r="A33" s="2" t="n">
        <v>44608</v>
      </c>
      <c r="B33" t="n">
        <v>4528.388671875</v>
      </c>
      <c r="C33" t="n">
        <v>672.9127197265625</v>
      </c>
      <c r="D33" t="n">
        <v>397.79931640625</v>
      </c>
      <c r="E33" t="n">
        <v>903.7199096679688</v>
      </c>
      <c r="F33" t="n">
        <v>4349.1162109375</v>
      </c>
      <c r="G33" t="n">
        <v>840.420654296875</v>
      </c>
      <c r="H33" t="n">
        <v>761.1814575195312</v>
      </c>
      <c r="I33" t="n">
        <v>835.6932373046875</v>
      </c>
      <c r="J33" t="n">
        <v>1251.226318359375</v>
      </c>
      <c r="K33" t="n">
        <v>373.1210632324219</v>
      </c>
    </row>
    <row r="34">
      <c r="A34" s="2" t="n">
        <v>44609</v>
      </c>
      <c r="B34" t="n">
        <v>4508.5361328125</v>
      </c>
      <c r="C34" t="n">
        <v>657.8475952148438</v>
      </c>
      <c r="D34" t="n">
        <v>391.7113037109375</v>
      </c>
      <c r="E34" t="n">
        <v>898.97412109375</v>
      </c>
      <c r="F34" t="n">
        <v>4326.763671875</v>
      </c>
      <c r="G34" t="n">
        <v>837.4125366210938</v>
      </c>
      <c r="H34" t="n">
        <v>756.187744140625</v>
      </c>
      <c r="I34" t="n">
        <v>829.6336669921875</v>
      </c>
      <c r="J34" t="n">
        <v>1234.7939453125</v>
      </c>
      <c r="K34" t="n">
        <v>371.4717712402344</v>
      </c>
    </row>
    <row r="35">
      <c r="A35" s="2" t="n">
        <v>44610</v>
      </c>
      <c r="B35" t="n">
        <v>4416.53125</v>
      </c>
      <c r="C35" t="n">
        <v>642.064697265625</v>
      </c>
      <c r="D35" t="n">
        <v>388.7415161132812</v>
      </c>
      <c r="E35" t="n">
        <v>880.4755249023438</v>
      </c>
      <c r="F35" t="n">
        <v>4240.2705078125</v>
      </c>
      <c r="G35" t="n">
        <v>841.3358154296875</v>
      </c>
      <c r="H35" t="n">
        <v>751.732666015625</v>
      </c>
      <c r="I35" t="n">
        <v>829.9703979492188</v>
      </c>
      <c r="J35" t="n">
        <v>1268.849487304688</v>
      </c>
      <c r="K35" t="n">
        <v>365.3113098144531</v>
      </c>
    </row>
    <row r="36">
      <c r="A36" s="2" t="n">
        <v>44613</v>
      </c>
      <c r="B36" t="n">
        <v>4372.18408203125</v>
      </c>
      <c r="C36" t="n">
        <v>624.5226440429688</v>
      </c>
      <c r="D36" t="n">
        <v>383.5939636230469</v>
      </c>
      <c r="E36" t="n">
        <v>878.683837890625</v>
      </c>
      <c r="F36" t="n">
        <v>4147.6416015625</v>
      </c>
      <c r="G36" t="n">
        <v>836.8771362304688</v>
      </c>
      <c r="H36" t="n">
        <v>744.8787841796875</v>
      </c>
      <c r="I36" t="n">
        <v>811.647216796875</v>
      </c>
      <c r="J36" t="n">
        <v>1264.538940429688</v>
      </c>
      <c r="K36" t="n">
        <v>360.072509765625</v>
      </c>
    </row>
    <row r="37">
      <c r="A37" s="2" t="n">
        <v>44614</v>
      </c>
      <c r="B37" t="n">
        <v>4519.74560546875</v>
      </c>
      <c r="C37" t="n">
        <v>623.0568237304688</v>
      </c>
      <c r="D37" t="n">
        <v>380.4261474609375</v>
      </c>
      <c r="E37" t="n">
        <v>884.6400756835938</v>
      </c>
      <c r="F37" t="n">
        <v>4115.0126953125</v>
      </c>
      <c r="G37" t="n">
        <v>821.3497314453125</v>
      </c>
      <c r="H37" t="n">
        <v>736.5071411132812</v>
      </c>
      <c r="I37" t="n">
        <v>813.52294921875</v>
      </c>
      <c r="J37" t="n">
        <v>1286.210815429688</v>
      </c>
      <c r="K37" t="n">
        <v>355.5127563476562</v>
      </c>
    </row>
    <row r="38">
      <c r="A38" s="2" t="n">
        <v>44615</v>
      </c>
      <c r="B38" t="n">
        <v>4554.068359375</v>
      </c>
      <c r="C38" t="n">
        <v>622.5681762695312</v>
      </c>
      <c r="D38" t="n">
        <v>391.4638061523438</v>
      </c>
      <c r="E38" t="n">
        <v>886.0929565429688</v>
      </c>
      <c r="F38" t="n">
        <v>4072.93505859375</v>
      </c>
      <c r="G38" t="n">
        <v>817.9326782226562</v>
      </c>
      <c r="H38" t="n">
        <v>740.2278442382812</v>
      </c>
      <c r="I38" t="n">
        <v>808.1847534179688</v>
      </c>
      <c r="J38" t="n">
        <v>1304.191162109375</v>
      </c>
      <c r="K38" t="n">
        <v>360.6060791015625</v>
      </c>
    </row>
    <row r="39">
      <c r="A39" s="2" t="n">
        <v>44616</v>
      </c>
      <c r="B39" t="n">
        <v>4328.0341796875</v>
      </c>
      <c r="C39" t="n">
        <v>591.6865234375</v>
      </c>
      <c r="D39" t="n">
        <v>370.3785095214844</v>
      </c>
      <c r="E39" t="n">
        <v>867.5942993164062</v>
      </c>
      <c r="F39" t="n">
        <v>3834.350341796875</v>
      </c>
      <c r="G39" t="n">
        <v>796.8171997070312</v>
      </c>
      <c r="H39" t="n">
        <v>698.3207397460938</v>
      </c>
      <c r="I39" t="n">
        <v>787.0242919921875</v>
      </c>
      <c r="J39" t="n">
        <v>1271.254760742188</v>
      </c>
      <c r="K39" t="n">
        <v>334.4603881835938</v>
      </c>
    </row>
    <row r="40">
      <c r="A40" s="2" t="n">
        <v>44617</v>
      </c>
      <c r="B40" t="n">
        <v>4576.4404296875</v>
      </c>
      <c r="C40" t="n">
        <v>610.8410034179688</v>
      </c>
      <c r="D40" t="n">
        <v>390.5728759765625</v>
      </c>
      <c r="E40" t="n">
        <v>894.5673828125</v>
      </c>
      <c r="F40" t="n">
        <v>4030.80908203125</v>
      </c>
      <c r="G40" t="n">
        <v>813.191650390625</v>
      </c>
      <c r="H40" t="n">
        <v>726.4710083007812</v>
      </c>
      <c r="I40" t="n">
        <v>799.8167724609375</v>
      </c>
      <c r="J40" t="n">
        <v>1288.735229492188</v>
      </c>
      <c r="K40" t="n">
        <v>345.4231872558594</v>
      </c>
    </row>
    <row r="41">
      <c r="A41" s="2" t="n">
        <v>44620</v>
      </c>
      <c r="B41" t="n">
        <v>4743.70556640625</v>
      </c>
      <c r="C41" t="n">
        <v>611.0364379882812</v>
      </c>
      <c r="D41" t="n">
        <v>345.3335266113281</v>
      </c>
      <c r="E41" t="n">
        <v>895.92333984375</v>
      </c>
      <c r="F41" t="n">
        <v>4154.16748046875</v>
      </c>
      <c r="G41" t="n">
        <v>791.1514282226562</v>
      </c>
      <c r="H41" t="n">
        <v>730.28955078125</v>
      </c>
      <c r="I41" t="n">
        <v>811.695556640625</v>
      </c>
      <c r="J41" t="n">
        <v>1309.787841796875</v>
      </c>
      <c r="K41" t="n">
        <v>349.6433410644531</v>
      </c>
    </row>
    <row r="42">
      <c r="A42" s="2" t="n">
        <v>44622</v>
      </c>
      <c r="B42" t="n">
        <v>4801.43701171875</v>
      </c>
      <c r="C42" t="n">
        <v>606.0523681640625</v>
      </c>
      <c r="D42" t="n">
        <v>341.3738708496094</v>
      </c>
      <c r="E42" t="n">
        <v>894.0347290039062</v>
      </c>
      <c r="F42" t="n">
        <v>4052.773193359375</v>
      </c>
      <c r="G42" t="n">
        <v>750.21533203125</v>
      </c>
      <c r="H42" t="n">
        <v>712.9589233398438</v>
      </c>
      <c r="I42" t="n">
        <v>789.5732421875</v>
      </c>
      <c r="J42" t="n">
        <v>1320.385620117188</v>
      </c>
      <c r="K42" t="n">
        <v>344.4530029296875</v>
      </c>
    </row>
    <row r="43">
      <c r="A43" s="2" t="n">
        <v>44623</v>
      </c>
      <c r="B43" t="n">
        <v>4857.291015625</v>
      </c>
      <c r="C43" t="n">
        <v>604.3910522460938</v>
      </c>
      <c r="D43" t="n">
        <v>336.6222229003906</v>
      </c>
      <c r="E43" t="n">
        <v>905.4632568359375</v>
      </c>
      <c r="F43" t="n">
        <v>4052.334716796875</v>
      </c>
      <c r="G43" t="n">
        <v>724.06689453125</v>
      </c>
      <c r="H43" t="n">
        <v>704.4893798828125</v>
      </c>
      <c r="I43" t="n">
        <v>789.5732421875</v>
      </c>
      <c r="J43" t="n">
        <v>1334.055541992188</v>
      </c>
      <c r="K43" t="n">
        <v>341.1059875488281</v>
      </c>
    </row>
    <row r="44">
      <c r="A44" s="2" t="n">
        <v>44624</v>
      </c>
      <c r="B44" t="n">
        <v>4688.8388671875</v>
      </c>
      <c r="C44" t="n">
        <v>595.4979248046875</v>
      </c>
      <c r="D44" t="n">
        <v>324.8916931152344</v>
      </c>
      <c r="E44" t="n">
        <v>901.879638671875</v>
      </c>
      <c r="F44" t="n">
        <v>3988.29345703125</v>
      </c>
      <c r="G44" t="n">
        <v>745.4451293945312</v>
      </c>
      <c r="H44" t="n">
        <v>689.6553955078125</v>
      </c>
      <c r="I44" t="n">
        <v>797.9892578125</v>
      </c>
      <c r="J44" t="n">
        <v>1305.310791015625</v>
      </c>
      <c r="K44" t="n">
        <v>335.6246643066406</v>
      </c>
    </row>
    <row r="45">
      <c r="A45" s="2" t="n">
        <v>44627</v>
      </c>
      <c r="B45" t="n">
        <v>4606.95947265625</v>
      </c>
      <c r="C45" t="n">
        <v>595.1069946289062</v>
      </c>
      <c r="D45" t="n">
        <v>326.6735229492188</v>
      </c>
      <c r="E45" t="n">
        <v>911.5164184570312</v>
      </c>
      <c r="F45" t="n">
        <v>3969.056640625</v>
      </c>
      <c r="G45" t="n">
        <v>733.9091186523438</v>
      </c>
      <c r="H45" t="n">
        <v>686.179443359375</v>
      </c>
      <c r="I45" t="n">
        <v>791.2564697265625</v>
      </c>
      <c r="J45" t="n">
        <v>1285.329833984375</v>
      </c>
      <c r="K45" t="n">
        <v>331.8895568847656</v>
      </c>
    </row>
    <row r="46">
      <c r="A46" s="2" t="n">
        <v>44628</v>
      </c>
      <c r="B46" t="n">
        <v>4664.14697265625</v>
      </c>
      <c r="C46" t="n">
        <v>611.5739135742188</v>
      </c>
      <c r="D46" t="n">
        <v>331.0787048339844</v>
      </c>
      <c r="E46" t="n">
        <v>939.022216796875</v>
      </c>
      <c r="F46" t="n">
        <v>4056.035888671875</v>
      </c>
      <c r="G46" t="n">
        <v>753.2138061523438</v>
      </c>
      <c r="H46" t="n">
        <v>693.6209716796875</v>
      </c>
      <c r="I46" t="n">
        <v>822.3719482421875</v>
      </c>
      <c r="J46" t="n">
        <v>1307.453979492188</v>
      </c>
      <c r="K46" t="n">
        <v>334.2179260253906</v>
      </c>
    </row>
    <row r="47">
      <c r="A47" s="2" t="n">
        <v>44629</v>
      </c>
      <c r="B47" t="n">
        <v>4652.986328125</v>
      </c>
      <c r="C47" t="n">
        <v>620.8090209960938</v>
      </c>
      <c r="D47" t="n">
        <v>334.3949279785156</v>
      </c>
      <c r="E47" t="n">
        <v>950.6443481445312</v>
      </c>
      <c r="F47" t="n">
        <v>4124.02197265625</v>
      </c>
      <c r="G47" t="n">
        <v>765.2658081054688</v>
      </c>
      <c r="H47" t="n">
        <v>723.9742431640625</v>
      </c>
      <c r="I47" t="n">
        <v>835.1163330078125</v>
      </c>
      <c r="J47" t="n">
        <v>1321.552490234375</v>
      </c>
      <c r="K47" t="n">
        <v>348.6246948242188</v>
      </c>
    </row>
    <row r="48">
      <c r="A48" s="2" t="n">
        <v>44630</v>
      </c>
      <c r="B48" t="n">
        <v>4711.01318359375</v>
      </c>
      <c r="C48" t="n">
        <v>616.0694580078125</v>
      </c>
      <c r="D48" t="n">
        <v>329.84130859375</v>
      </c>
      <c r="E48" t="n">
        <v>955.97119140625</v>
      </c>
      <c r="F48" t="n">
        <v>4189.134765625</v>
      </c>
      <c r="G48" t="n">
        <v>757.8768310546875</v>
      </c>
      <c r="H48" t="n">
        <v>724.1210327148438</v>
      </c>
      <c r="I48" t="n">
        <v>836.3666381835938</v>
      </c>
      <c r="J48" t="n">
        <v>1318.980590820312</v>
      </c>
      <c r="K48" t="n">
        <v>354.8336791992188</v>
      </c>
    </row>
    <row r="49">
      <c r="A49" s="2" t="n">
        <v>44631</v>
      </c>
      <c r="B49" t="n">
        <v>4794.37451171875</v>
      </c>
      <c r="C49" t="n">
        <v>627.6499633789062</v>
      </c>
      <c r="D49" t="n">
        <v>328.6038818359375</v>
      </c>
      <c r="E49" t="n">
        <v>1011.079528808594</v>
      </c>
      <c r="F49" t="n">
        <v>4226.6337890625</v>
      </c>
      <c r="G49" t="n">
        <v>774.056640625</v>
      </c>
      <c r="H49" t="n">
        <v>732.2969360351562</v>
      </c>
      <c r="I49" t="n">
        <v>867.5781860351562</v>
      </c>
      <c r="J49" t="n">
        <v>1344.724609375</v>
      </c>
      <c r="K49" t="n">
        <v>359.58740234375</v>
      </c>
    </row>
    <row r="50">
      <c r="A50" s="2" t="n">
        <v>44634</v>
      </c>
      <c r="B50" t="n">
        <v>4862.92138671875</v>
      </c>
      <c r="C50" t="n">
        <v>616.9489135742188</v>
      </c>
      <c r="D50" t="n">
        <v>325.3866577148438</v>
      </c>
      <c r="E50" t="n">
        <v>1015.631591796875</v>
      </c>
      <c r="F50" t="n">
        <v>4279.62060546875</v>
      </c>
      <c r="G50" t="n">
        <v>770.4935302734375</v>
      </c>
      <c r="H50" t="n">
        <v>729.6531982421875</v>
      </c>
      <c r="I50" t="n">
        <v>858.2003173828125</v>
      </c>
      <c r="J50" t="n">
        <v>1347.46337890625</v>
      </c>
      <c r="K50" t="n">
        <v>354.4455871582031</v>
      </c>
    </row>
    <row r="51">
      <c r="A51" s="2" t="n">
        <v>44635</v>
      </c>
      <c r="B51" t="n">
        <v>4753.73095703125</v>
      </c>
      <c r="C51" t="n">
        <v>607.615966796875</v>
      </c>
      <c r="D51" t="n">
        <v>324.1492919921875</v>
      </c>
      <c r="E51" t="n">
        <v>1034.420654296875</v>
      </c>
      <c r="F51" t="n">
        <v>4272.26708984375</v>
      </c>
      <c r="G51" t="n">
        <v>759.3079223632812</v>
      </c>
      <c r="H51" t="n">
        <v>722.554443359375</v>
      </c>
      <c r="I51" t="n">
        <v>857.6232299804688</v>
      </c>
      <c r="J51" t="n">
        <v>1367.277709960938</v>
      </c>
      <c r="K51" t="n">
        <v>358.5687561035156</v>
      </c>
    </row>
    <row r="52">
      <c r="A52" s="2" t="n">
        <v>44636</v>
      </c>
      <c r="B52" t="n">
        <v>4882.82275390625</v>
      </c>
      <c r="C52" t="n">
        <v>623.0079956054688</v>
      </c>
      <c r="D52" t="n">
        <v>325.8816223144531</v>
      </c>
      <c r="E52" t="n">
        <v>1022.556579589844</v>
      </c>
      <c r="F52" t="n">
        <v>4287.85107421875</v>
      </c>
      <c r="G52" t="n">
        <v>767.864990234375</v>
      </c>
      <c r="H52" t="n">
        <v>733.9613037109375</v>
      </c>
      <c r="I52" t="n">
        <v>855.2667846679688</v>
      </c>
      <c r="J52" t="n">
        <v>1357.4658203125</v>
      </c>
      <c r="K52" t="n">
        <v>363.9530944824219</v>
      </c>
    </row>
    <row r="53">
      <c r="A53" s="2" t="n">
        <v>44637</v>
      </c>
      <c r="B53" t="n">
        <v>4780.34912109375</v>
      </c>
      <c r="C53" t="n">
        <v>625.793212890625</v>
      </c>
      <c r="D53" t="n">
        <v>328.1089477539062</v>
      </c>
      <c r="E53" t="n">
        <v>1015.486389160156</v>
      </c>
      <c r="F53" t="n">
        <v>4387.29833984375</v>
      </c>
      <c r="G53" t="n">
        <v>787.0139770507812</v>
      </c>
      <c r="H53" t="n">
        <v>749.3827514648438</v>
      </c>
      <c r="I53" t="n">
        <v>876.8118896484375</v>
      </c>
      <c r="J53" t="n">
        <v>1369.183227539062</v>
      </c>
      <c r="K53" t="n">
        <v>362.1582946777344</v>
      </c>
    </row>
    <row r="54">
      <c r="A54" s="2" t="n">
        <v>44641</v>
      </c>
      <c r="B54" t="n">
        <v>4708.7412109375</v>
      </c>
      <c r="C54" t="n">
        <v>663.9554443359375</v>
      </c>
      <c r="D54" t="n">
        <v>326.4755554199219</v>
      </c>
      <c r="E54" t="n">
        <v>1017.229675292969</v>
      </c>
      <c r="F54" t="n">
        <v>4340.44775390625</v>
      </c>
      <c r="G54" t="n">
        <v>779.7711181640625</v>
      </c>
      <c r="H54" t="n">
        <v>739.3956298828125</v>
      </c>
      <c r="I54" t="n">
        <v>878.9279174804688</v>
      </c>
      <c r="J54" t="n">
        <v>1316.313110351562</v>
      </c>
      <c r="K54" t="n">
        <v>355.4642639160156</v>
      </c>
    </row>
    <row r="55">
      <c r="A55" s="2" t="n">
        <v>44642</v>
      </c>
      <c r="B55" t="n">
        <v>4620.04638671875</v>
      </c>
      <c r="C55" t="n">
        <v>671.871337890625</v>
      </c>
      <c r="D55" t="n">
        <v>331.3262023925781</v>
      </c>
      <c r="E55" t="n">
        <v>1000.086853027344</v>
      </c>
      <c r="F55" t="n">
        <v>4332.94775390625</v>
      </c>
      <c r="G55" t="n">
        <v>784.7164916992188</v>
      </c>
      <c r="H55" t="n">
        <v>741.4517822265625</v>
      </c>
      <c r="I55" t="n">
        <v>879.2164916992188</v>
      </c>
      <c r="J55" t="n">
        <v>1315.646606445312</v>
      </c>
      <c r="K55" t="n">
        <v>349.3523254394531</v>
      </c>
    </row>
    <row r="56">
      <c r="A56" s="2" t="n">
        <v>44643</v>
      </c>
      <c r="B56" t="n">
        <v>4551.50048828125</v>
      </c>
      <c r="C56" t="n">
        <v>676.7576293945312</v>
      </c>
      <c r="D56" t="n">
        <v>333.8009948730469</v>
      </c>
      <c r="E56" t="n">
        <v>982.5084228515625</v>
      </c>
      <c r="F56" t="n">
        <v>4435.21875</v>
      </c>
      <c r="G56" t="n">
        <v>803.5928344726562</v>
      </c>
      <c r="H56" t="n">
        <v>730.730224609375</v>
      </c>
      <c r="I56" t="n">
        <v>866.4241333007812</v>
      </c>
      <c r="J56" t="n">
        <v>1348.463745117188</v>
      </c>
      <c r="K56" t="n">
        <v>356.8224792480469</v>
      </c>
    </row>
    <row r="57">
      <c r="A57" s="2" t="n">
        <v>44644</v>
      </c>
      <c r="B57" t="n">
        <v>4571.60009765625</v>
      </c>
      <c r="C57" t="n">
        <v>704.75634765625</v>
      </c>
      <c r="D57" t="n">
        <v>338.8495178222656</v>
      </c>
      <c r="E57" t="n">
        <v>996.6002807617188</v>
      </c>
      <c r="F57" t="n">
        <v>4377.849609375</v>
      </c>
      <c r="G57" t="n">
        <v>842.766845703125</v>
      </c>
      <c r="H57" t="n">
        <v>758.4397583007812</v>
      </c>
      <c r="I57" t="n">
        <v>874.1668701171875</v>
      </c>
      <c r="J57" t="n">
        <v>1347.177734375</v>
      </c>
      <c r="K57" t="n">
        <v>356.1434020996094</v>
      </c>
    </row>
    <row r="58">
      <c r="A58" s="2" t="n">
        <v>44645</v>
      </c>
      <c r="B58" t="n">
        <v>4625.57763671875</v>
      </c>
      <c r="C58" t="n">
        <v>701.287109375</v>
      </c>
      <c r="D58" t="n">
        <v>345.383056640625</v>
      </c>
      <c r="E58" t="n">
        <v>981.5883178710938</v>
      </c>
      <c r="F58" t="n">
        <v>4338.40234375</v>
      </c>
      <c r="G58" t="n">
        <v>849.1822509765625</v>
      </c>
      <c r="H58" t="n">
        <v>740.5704956054688</v>
      </c>
      <c r="I58" t="n">
        <v>867.9150390625</v>
      </c>
      <c r="J58" t="n">
        <v>1306.57275390625</v>
      </c>
      <c r="K58" t="n">
        <v>348.4306335449219</v>
      </c>
    </row>
    <row r="59">
      <c r="A59" s="2" t="n">
        <v>44648</v>
      </c>
      <c r="B59" t="n">
        <v>4601.27978515625</v>
      </c>
      <c r="C59" t="n">
        <v>690.6837158203125</v>
      </c>
      <c r="D59" t="n">
        <v>342.2153015136719</v>
      </c>
      <c r="E59" t="n">
        <v>985.074951171875</v>
      </c>
      <c r="F59" t="n">
        <v>4301.77880859375</v>
      </c>
      <c r="G59" t="n">
        <v>834.385009765625</v>
      </c>
      <c r="H59" t="n">
        <v>736.7030029296875</v>
      </c>
      <c r="I59" t="n">
        <v>871.32958984375</v>
      </c>
      <c r="J59" t="n">
        <v>1299.499755859375</v>
      </c>
      <c r="K59" t="n">
        <v>342.5126647949219</v>
      </c>
    </row>
    <row r="60">
      <c r="A60" s="2" t="n">
        <v>44649</v>
      </c>
      <c r="B60" t="n">
        <v>4556.9814453125</v>
      </c>
      <c r="C60" t="n">
        <v>677.1974487304688</v>
      </c>
      <c r="D60" t="n">
        <v>339.9879760742188</v>
      </c>
      <c r="E60" t="n">
        <v>1006.14013671875</v>
      </c>
      <c r="F60" t="n">
        <v>4443.060546875</v>
      </c>
      <c r="G60" t="n">
        <v>841.8031616210938</v>
      </c>
      <c r="H60" t="n">
        <v>745.6130981445312</v>
      </c>
      <c r="I60" t="n">
        <v>884.2661743164062</v>
      </c>
      <c r="J60" t="n">
        <v>1338.366088867188</v>
      </c>
      <c r="K60" t="n">
        <v>345.3746643066406</v>
      </c>
    </row>
    <row r="61">
      <c r="A61" s="2" t="n">
        <v>44650</v>
      </c>
      <c r="B61" t="n">
        <v>4558.0185546875</v>
      </c>
      <c r="C61" t="n">
        <v>660.2418212890625</v>
      </c>
      <c r="D61" t="n">
        <v>338.1071166992188</v>
      </c>
      <c r="E61" t="n">
        <v>996.5518188476562</v>
      </c>
      <c r="F61" t="n">
        <v>4420.658203125</v>
      </c>
      <c r="G61" t="n">
        <v>847.8095703125</v>
      </c>
      <c r="H61" t="n">
        <v>733.4718017578125</v>
      </c>
      <c r="I61" t="n">
        <v>885.4684448242188</v>
      </c>
      <c r="J61" t="n">
        <v>1347.153930664062</v>
      </c>
      <c r="K61" t="n">
        <v>345.2291564941406</v>
      </c>
    </row>
    <row r="62">
      <c r="A62" s="2" t="n">
        <v>44651</v>
      </c>
      <c r="B62" t="n">
        <v>4460.533203125</v>
      </c>
      <c r="C62" t="n">
        <v>653.3521118164062</v>
      </c>
      <c r="D62" t="n">
        <v>332.2171020507812</v>
      </c>
      <c r="E62" t="n">
        <v>985.9951171875</v>
      </c>
      <c r="F62" t="n">
        <v>4287.65625</v>
      </c>
      <c r="G62" t="n">
        <v>836.3319702148438</v>
      </c>
      <c r="H62" t="n">
        <v>731.464599609375</v>
      </c>
      <c r="I62" t="n">
        <v>879.8416748046875</v>
      </c>
      <c r="J62" t="n">
        <v>1329.816528320312</v>
      </c>
      <c r="K62" t="n">
        <v>338.0985107421875</v>
      </c>
    </row>
    <row r="63">
      <c r="A63" s="2" t="n">
        <v>44652</v>
      </c>
      <c r="B63" t="n">
        <v>4451.44677734375</v>
      </c>
      <c r="C63" t="n">
        <v>666.83837890625</v>
      </c>
      <c r="D63" t="n">
        <v>338.4535827636719</v>
      </c>
      <c r="E63" t="n">
        <v>982.8958129882812</v>
      </c>
      <c r="F63" t="n">
        <v>4265.8876953125</v>
      </c>
      <c r="G63" t="n">
        <v>833.2167358398438</v>
      </c>
      <c r="H63" t="n">
        <v>749.5296630859375</v>
      </c>
      <c r="I63" t="n">
        <v>874.0225830078125</v>
      </c>
      <c r="J63" t="n">
        <v>1327.315795898438</v>
      </c>
      <c r="K63" t="n">
        <v>343.8224182128906</v>
      </c>
    </row>
    <row r="64">
      <c r="A64" s="2" t="n">
        <v>44655</v>
      </c>
      <c r="B64" t="n">
        <v>4508.78271484375</v>
      </c>
      <c r="C64" t="n">
        <v>676.6599731445312</v>
      </c>
      <c r="D64" t="n">
        <v>342.957763671875</v>
      </c>
      <c r="E64" t="n">
        <v>995.4381103515625</v>
      </c>
      <c r="F64" t="n">
        <v>4380.7236328125</v>
      </c>
      <c r="G64" t="n">
        <v>840.5570068359375</v>
      </c>
      <c r="H64" t="n">
        <v>774.05712890625</v>
      </c>
      <c r="I64" t="n">
        <v>890.71044921875</v>
      </c>
      <c r="J64" t="n">
        <v>1348.249267578125</v>
      </c>
      <c r="K64" t="n">
        <v>352.5537719726562</v>
      </c>
    </row>
    <row r="65">
      <c r="A65" s="2" t="n">
        <v>44656</v>
      </c>
      <c r="B65" t="n">
        <v>4498.21435546875</v>
      </c>
      <c r="C65" t="n">
        <v>689.3644409179688</v>
      </c>
      <c r="D65" t="n">
        <v>343.7991333007812</v>
      </c>
      <c r="E65" t="n">
        <v>989.2880249023438</v>
      </c>
      <c r="F65" t="n">
        <v>4345.26953125</v>
      </c>
      <c r="G65" t="n">
        <v>843.0393676757812</v>
      </c>
      <c r="H65" t="n">
        <v>760.0064697265625</v>
      </c>
      <c r="I65" t="n">
        <v>893.64404296875</v>
      </c>
      <c r="J65" t="n">
        <v>1327.101684570312</v>
      </c>
      <c r="K65" t="n">
        <v>354.5426330566406</v>
      </c>
    </row>
    <row r="66">
      <c r="A66" s="2" t="n">
        <v>44657</v>
      </c>
      <c r="B66" t="n">
        <v>4456.2373046875</v>
      </c>
      <c r="C66" t="n">
        <v>688.2894287109375</v>
      </c>
      <c r="D66" t="n">
        <v>346.7689208984375</v>
      </c>
      <c r="E66" t="n">
        <v>996.6002807617188</v>
      </c>
      <c r="F66" t="n">
        <v>4272.900390625</v>
      </c>
      <c r="G66" t="n">
        <v>832.6910400390625</v>
      </c>
      <c r="H66" t="n">
        <v>756.6773681640625</v>
      </c>
      <c r="I66" t="n">
        <v>892.6821899414062</v>
      </c>
      <c r="J66" t="n">
        <v>1301.857421875</v>
      </c>
      <c r="K66" t="n">
        <v>358.4717407226562</v>
      </c>
    </row>
    <row r="67">
      <c r="A67" s="2" t="n">
        <v>44658</v>
      </c>
      <c r="B67" t="n">
        <v>4480.68212890625</v>
      </c>
      <c r="C67" t="n">
        <v>682.9631958007812</v>
      </c>
      <c r="D67" t="n">
        <v>349.7881774902344</v>
      </c>
      <c r="E67" t="n">
        <v>1004.057739257812</v>
      </c>
      <c r="F67" t="n">
        <v>4332.8505859375</v>
      </c>
      <c r="G67" t="n">
        <v>840.6056518554688</v>
      </c>
      <c r="H67" t="n">
        <v>768.2311401367188</v>
      </c>
      <c r="I67" t="n">
        <v>895.4235229492188</v>
      </c>
      <c r="J67" t="n">
        <v>1311.0263671875</v>
      </c>
      <c r="K67" t="n">
        <v>358.1321716308594</v>
      </c>
    </row>
    <row r="68">
      <c r="A68" s="2" t="n">
        <v>44659</v>
      </c>
      <c r="B68" t="n">
        <v>4549.4755859375</v>
      </c>
      <c r="C68" t="n">
        <v>684.771240234375</v>
      </c>
      <c r="D68" t="n">
        <v>351.4215087890625</v>
      </c>
      <c r="E68" t="n">
        <v>979.7481079101562</v>
      </c>
      <c r="F68" t="n">
        <v>4388.8564453125</v>
      </c>
      <c r="G68" t="n">
        <v>862.5972290039062</v>
      </c>
      <c r="H68" t="n">
        <v>765.734375</v>
      </c>
      <c r="I68" t="n">
        <v>889.3158569335938</v>
      </c>
      <c r="J68" t="n">
        <v>1334.508056640625</v>
      </c>
      <c r="K68" t="n">
        <v>358.2291870117188</v>
      </c>
    </row>
    <row r="69">
      <c r="A69" s="2" t="n">
        <v>44662</v>
      </c>
      <c r="B69" t="n">
        <v>4604.787109375</v>
      </c>
      <c r="C69" t="n">
        <v>682.2303466796875</v>
      </c>
      <c r="D69" t="n">
        <v>347.808349609375</v>
      </c>
      <c r="E69" t="n">
        <v>993.21044921875</v>
      </c>
      <c r="F69" t="n">
        <v>4386.76220703125</v>
      </c>
      <c r="G69" t="n">
        <v>852.891357421875</v>
      </c>
      <c r="H69" t="n">
        <v>769.1124267578125</v>
      </c>
      <c r="I69" t="n">
        <v>890.0853271484375</v>
      </c>
      <c r="J69" t="n">
        <v>1330.602294921875</v>
      </c>
      <c r="K69" t="n">
        <v>360.8486328125</v>
      </c>
    </row>
    <row r="70">
      <c r="A70" s="2" t="n">
        <v>44663</v>
      </c>
      <c r="B70" t="n">
        <v>4569.376953125</v>
      </c>
      <c r="C70" t="n">
        <v>665.6657104492188</v>
      </c>
      <c r="D70" t="n">
        <v>345.6304626464844</v>
      </c>
      <c r="E70" t="n">
        <v>994.9053955078125</v>
      </c>
      <c r="F70" t="n">
        <v>4357.15234375</v>
      </c>
      <c r="G70" t="n">
        <v>851.3045043945312</v>
      </c>
      <c r="H70" t="n">
        <v>757.460693359375</v>
      </c>
      <c r="I70" t="n">
        <v>886.1417846679688</v>
      </c>
      <c r="J70" t="n">
        <v>1336.86572265625</v>
      </c>
      <c r="K70" t="n">
        <v>352.5053100585938</v>
      </c>
    </row>
    <row r="71">
      <c r="A71" s="2" t="n">
        <v>44664</v>
      </c>
      <c r="B71" t="n">
        <v>4686.07421875</v>
      </c>
      <c r="C71" t="n">
        <v>668.20654296875</v>
      </c>
      <c r="D71" t="n">
        <v>347.1648864746094</v>
      </c>
      <c r="E71" t="n">
        <v>984.5906982421875</v>
      </c>
      <c r="F71" t="n">
        <v>4382.330078125</v>
      </c>
      <c r="G71" t="n">
        <v>837.0621337890625</v>
      </c>
      <c r="H71" t="n">
        <v>756.8732299804688</v>
      </c>
      <c r="I71" t="n">
        <v>901.0020751953125</v>
      </c>
      <c r="J71" t="n">
        <v>1357.227661132812</v>
      </c>
      <c r="K71" t="n">
        <v>353.9119567871094</v>
      </c>
    </row>
    <row r="72">
      <c r="A72" s="2" t="n">
        <v>44669</v>
      </c>
      <c r="B72" t="n">
        <v>4498.46044921875</v>
      </c>
      <c r="C72" t="n">
        <v>658.385009765625</v>
      </c>
      <c r="D72" t="n">
        <v>339.7405395507812</v>
      </c>
      <c r="E72" t="n">
        <v>995.4865112304688</v>
      </c>
      <c r="F72" t="n">
        <v>4407.31396484375</v>
      </c>
      <c r="G72" t="n">
        <v>834.28759765625</v>
      </c>
      <c r="H72" t="n">
        <v>754.0826416015625</v>
      </c>
      <c r="I72" t="n">
        <v>892.105224609375</v>
      </c>
      <c r="J72" t="n">
        <v>1359.228149414062</v>
      </c>
      <c r="K72" t="n">
        <v>354.0090026855469</v>
      </c>
    </row>
    <row r="73">
      <c r="A73" s="2" t="n">
        <v>44670</v>
      </c>
      <c r="B73" t="n">
        <v>4757.08984375</v>
      </c>
      <c r="C73" t="n">
        <v>647.0977172851562</v>
      </c>
      <c r="D73" t="n">
        <v>334.5434265136719</v>
      </c>
      <c r="E73" t="n">
        <v>968.803955078125</v>
      </c>
      <c r="F73" t="n">
        <v>4296.76318359375</v>
      </c>
      <c r="G73" t="n">
        <v>819.6362915039062</v>
      </c>
      <c r="H73" t="n">
        <v>753.4462280273438</v>
      </c>
      <c r="I73" t="n">
        <v>886.81494140625</v>
      </c>
      <c r="J73" t="n">
        <v>1352.86962890625</v>
      </c>
      <c r="K73" t="n">
        <v>345.7142028808594</v>
      </c>
    </row>
    <row r="74">
      <c r="A74" s="2" t="n">
        <v>44671</v>
      </c>
      <c r="B74" t="n">
        <v>4722.12451171875</v>
      </c>
      <c r="C74" t="n">
        <v>655.4044799804688</v>
      </c>
      <c r="D74" t="n">
        <v>348.9962158203125</v>
      </c>
      <c r="E74" t="n">
        <v>980.1840209960938</v>
      </c>
      <c r="F74" t="n">
        <v>4339.86328125</v>
      </c>
      <c r="G74" t="n">
        <v>835.9328002929688</v>
      </c>
      <c r="H74" t="n">
        <v>760.985595703125</v>
      </c>
      <c r="I74" t="n">
        <v>888.2578735351562</v>
      </c>
      <c r="J74" t="n">
        <v>1362.06201171875</v>
      </c>
      <c r="K74" t="n">
        <v>350.1769409179688</v>
      </c>
    </row>
    <row r="75">
      <c r="A75" s="2" t="n">
        <v>44672</v>
      </c>
      <c r="B75" t="n">
        <v>4825.1416015625</v>
      </c>
      <c r="C75" t="n">
        <v>658.67822265625</v>
      </c>
      <c r="D75" t="n">
        <v>370.1805419921875</v>
      </c>
      <c r="E75" t="n">
        <v>967.1090698242188</v>
      </c>
      <c r="F75" t="n">
        <v>4411.35595703125</v>
      </c>
      <c r="G75" t="n">
        <v>841.1702880859375</v>
      </c>
      <c r="H75" t="n">
        <v>766.1260986328125</v>
      </c>
      <c r="I75" t="n">
        <v>908.0717163085938</v>
      </c>
      <c r="J75" t="n">
        <v>1347.915893554688</v>
      </c>
      <c r="K75" t="n">
        <v>350.7590026855469</v>
      </c>
    </row>
    <row r="76">
      <c r="A76" s="2" t="n">
        <v>44673</v>
      </c>
      <c r="B76" t="n">
        <v>4754.4716796875</v>
      </c>
      <c r="C76" t="n">
        <v>651.544189453125</v>
      </c>
      <c r="D76" t="n">
        <v>371.764404296875</v>
      </c>
      <c r="E76" t="n">
        <v>936.552490234375</v>
      </c>
      <c r="F76" t="n">
        <v>4375.755859375</v>
      </c>
      <c r="G76" t="n">
        <v>816.3360595703125</v>
      </c>
      <c r="H76" t="n">
        <v>738.4653930664062</v>
      </c>
      <c r="I76" t="n">
        <v>889.5081787109375</v>
      </c>
      <c r="J76" t="n">
        <v>1303.905517578125</v>
      </c>
      <c r="K76" t="n">
        <v>341.7850952148438</v>
      </c>
    </row>
    <row r="77">
      <c r="A77" s="2" t="n">
        <v>44676</v>
      </c>
      <c r="B77" t="n">
        <v>4618.5146484375</v>
      </c>
      <c r="C77" t="n">
        <v>624.376220703125</v>
      </c>
      <c r="D77" t="n">
        <v>377.0109558105469</v>
      </c>
      <c r="E77" t="n">
        <v>923.1386108398438</v>
      </c>
      <c r="F77" t="n">
        <v>4295.4970703125</v>
      </c>
      <c r="G77" t="n">
        <v>801.28564453125</v>
      </c>
      <c r="H77" t="n">
        <v>710.2662963867188</v>
      </c>
      <c r="I77" t="n">
        <v>865.6546020507812</v>
      </c>
      <c r="J77" t="n">
        <v>1301.405029296875</v>
      </c>
      <c r="K77" t="n">
        <v>330.9678955078125</v>
      </c>
    </row>
    <row r="78">
      <c r="A78" s="2" t="n">
        <v>44677</v>
      </c>
      <c r="B78" t="n">
        <v>4567.15478515625</v>
      </c>
      <c r="C78" t="n">
        <v>623.5942993164062</v>
      </c>
      <c r="D78" t="n">
        <v>376.218994140625</v>
      </c>
      <c r="E78" t="n">
        <v>947.593505859375</v>
      </c>
      <c r="F78" t="n">
        <v>4402.15185546875</v>
      </c>
      <c r="G78" t="n">
        <v>808.8984375</v>
      </c>
      <c r="H78" t="n">
        <v>742.7736206054688</v>
      </c>
      <c r="I78" t="n">
        <v>883.0158081054688</v>
      </c>
      <c r="J78" t="n">
        <v>1302.714721679688</v>
      </c>
      <c r="K78" t="n">
        <v>339.0201721191406</v>
      </c>
    </row>
    <row r="79">
      <c r="A79" s="2" t="n">
        <v>44678</v>
      </c>
      <c r="B79" t="n">
        <v>4467.298828125</v>
      </c>
      <c r="C79" t="n">
        <v>614.75</v>
      </c>
      <c r="D79" t="n">
        <v>378.0998840332031</v>
      </c>
      <c r="E79" t="n">
        <v>946.9640502929688</v>
      </c>
      <c r="F79" t="n">
        <v>4412.86572265625</v>
      </c>
      <c r="G79" t="n">
        <v>793.8090209960938</v>
      </c>
      <c r="H79" t="n">
        <v>727.107421875</v>
      </c>
      <c r="I79" t="n">
        <v>871.5217895507812</v>
      </c>
      <c r="J79" t="n">
        <v>1290.5927734375</v>
      </c>
      <c r="K79" t="n">
        <v>334.8970031738281</v>
      </c>
    </row>
    <row r="80">
      <c r="A80" s="2" t="n">
        <v>44679</v>
      </c>
      <c r="B80" t="n">
        <v>4482.0166015625</v>
      </c>
      <c r="C80" t="n">
        <v>619.0012817382812</v>
      </c>
      <c r="D80" t="n">
        <v>372.9523010253906</v>
      </c>
      <c r="E80" t="n">
        <v>950.3053588867188</v>
      </c>
      <c r="F80" t="n">
        <v>4445.98193359375</v>
      </c>
      <c r="G80" t="n">
        <v>802.5901489257812</v>
      </c>
      <c r="H80" t="n">
        <v>733.0311889648438</v>
      </c>
      <c r="I80" t="n">
        <v>885.8532104492188</v>
      </c>
      <c r="J80" t="n">
        <v>1326.5537109375</v>
      </c>
      <c r="K80" t="n">
        <v>343.3373413085938</v>
      </c>
    </row>
    <row r="81">
      <c r="A81" s="2" t="n">
        <v>44680</v>
      </c>
      <c r="B81" t="n">
        <v>4399.54443359375</v>
      </c>
      <c r="C81" t="n">
        <v>614.75</v>
      </c>
      <c r="D81" t="n">
        <v>364.7359924316406</v>
      </c>
      <c r="E81" t="n">
        <v>950.3053588867188</v>
      </c>
      <c r="F81" t="n">
        <v>4388.32080078125</v>
      </c>
      <c r="G81" t="n">
        <v>804.498291015625</v>
      </c>
      <c r="H81" t="n">
        <v>729.1146240234375</v>
      </c>
      <c r="I81" t="n">
        <v>893.2113037109375</v>
      </c>
      <c r="J81" t="n">
        <v>1340.485595703125</v>
      </c>
      <c r="K81" t="n">
        <v>341.5910949707031</v>
      </c>
    </row>
    <row r="82">
      <c r="A82" s="2" t="n">
        <v>44683</v>
      </c>
      <c r="B82" t="n">
        <v>4251.7841796875</v>
      </c>
      <c r="C82" t="n">
        <v>627.8943481445312</v>
      </c>
      <c r="D82" t="n">
        <v>369.0420837402344</v>
      </c>
      <c r="E82" t="n">
        <v>945.85009765625</v>
      </c>
      <c r="F82" t="n">
        <v>4392.4599609375</v>
      </c>
      <c r="G82" t="n">
        <v>802.930908203125</v>
      </c>
      <c r="H82" t="n">
        <v>726.373046875</v>
      </c>
      <c r="I82" t="n">
        <v>888.1616821289062</v>
      </c>
      <c r="J82" t="n">
        <v>1330.078491210938</v>
      </c>
      <c r="K82" t="n">
        <v>339.6992492675781</v>
      </c>
    </row>
    <row r="83">
      <c r="A83" s="2" t="n">
        <v>44685</v>
      </c>
      <c r="B83" t="n">
        <v>3963.919921875</v>
      </c>
      <c r="C83" t="n">
        <v>610.4500122070312</v>
      </c>
      <c r="D83" t="n">
        <v>363.3500671386719</v>
      </c>
      <c r="E83" t="n">
        <v>927.4000244140625</v>
      </c>
      <c r="F83" t="n">
        <v>4231.26123046875</v>
      </c>
      <c r="G83" t="n">
        <v>777.3177490234375</v>
      </c>
      <c r="H83" t="n">
        <v>711.5880126953125</v>
      </c>
      <c r="I83" t="n">
        <v>866.520263671875</v>
      </c>
      <c r="J83" t="n">
        <v>1282.329223632812</v>
      </c>
      <c r="K83" t="n">
        <v>329.027587890625</v>
      </c>
    </row>
    <row r="84">
      <c r="A84" s="2" t="n">
        <v>44686</v>
      </c>
      <c r="B84" t="n">
        <v>3900.509765625</v>
      </c>
      <c r="C84" t="n">
        <v>611.1341552734375</v>
      </c>
      <c r="D84" t="n">
        <v>358.449951171875</v>
      </c>
      <c r="E84" t="n">
        <v>918.5380859375</v>
      </c>
      <c r="F84" t="n">
        <v>4252.34814453125</v>
      </c>
      <c r="G84" t="n">
        <v>771.7591552734375</v>
      </c>
      <c r="H84" t="n">
        <v>711.1964111328125</v>
      </c>
      <c r="I84" t="n">
        <v>844.638427734375</v>
      </c>
      <c r="J84" t="n">
        <v>1278.137329101562</v>
      </c>
      <c r="K84" t="n">
        <v>330.4828186035156</v>
      </c>
    </row>
    <row r="85">
      <c r="A85" s="2" t="n">
        <v>44687</v>
      </c>
      <c r="B85" t="n">
        <v>3780.2578125</v>
      </c>
      <c r="C85" t="n">
        <v>599.0160522460938</v>
      </c>
      <c r="D85" t="n">
        <v>344.4920654296875</v>
      </c>
      <c r="E85" t="n">
        <v>905.31787109375</v>
      </c>
      <c r="F85" t="n">
        <v>4057.594482421875</v>
      </c>
      <c r="G85" t="n">
        <v>765.3047485351562</v>
      </c>
      <c r="H85" t="n">
        <v>708.7486572265625</v>
      </c>
      <c r="I85" t="n">
        <v>849.5918579101562</v>
      </c>
      <c r="J85" t="n">
        <v>1262.610107421875</v>
      </c>
      <c r="K85" t="n">
        <v>328.1059265136719</v>
      </c>
    </row>
    <row r="86">
      <c r="A86" s="2" t="n">
        <v>44690</v>
      </c>
      <c r="B86" t="n">
        <v>3720.008544921875</v>
      </c>
      <c r="C86" t="n">
        <v>600.3353881835938</v>
      </c>
      <c r="D86" t="n">
        <v>335.1373596191406</v>
      </c>
      <c r="E86" t="n">
        <v>908.756103515625</v>
      </c>
      <c r="F86" t="n">
        <v>4121.14892578125</v>
      </c>
      <c r="G86" t="n">
        <v>760.4663696289062</v>
      </c>
      <c r="H86" t="n">
        <v>717.7567138671875</v>
      </c>
      <c r="I86" t="n">
        <v>851.61181640625</v>
      </c>
      <c r="J86" t="n">
        <v>1237.056274414062</v>
      </c>
      <c r="K86" t="n">
        <v>325.8260803222656</v>
      </c>
    </row>
    <row r="87">
      <c r="A87" s="2" t="n">
        <v>44691</v>
      </c>
      <c r="B87" t="n">
        <v>3641.535888671875</v>
      </c>
      <c r="C87" t="n">
        <v>589.3899536132812</v>
      </c>
      <c r="D87" t="n">
        <v>327.4654846191406</v>
      </c>
      <c r="E87" t="n">
        <v>896.9887084960938</v>
      </c>
      <c r="F87" t="n">
        <v>4184.703125</v>
      </c>
      <c r="G87" t="n">
        <v>762.0629272460938</v>
      </c>
      <c r="H87" t="n">
        <v>699.544677734375</v>
      </c>
      <c r="I87" t="n">
        <v>828.9605102539062</v>
      </c>
      <c r="J87" t="n">
        <v>1228.458984375</v>
      </c>
      <c r="K87" t="n">
        <v>320.2476806640625</v>
      </c>
    </row>
    <row r="88">
      <c r="A88" s="2" t="n">
        <v>44692</v>
      </c>
      <c r="B88" t="n">
        <v>3634.375244140625</v>
      </c>
      <c r="C88" t="n">
        <v>571.1151733398438</v>
      </c>
      <c r="D88" t="n">
        <v>330.8806762695312</v>
      </c>
      <c r="E88" t="n">
        <v>908.0781860351562</v>
      </c>
      <c r="F88" t="n">
        <v>4182.2197265625</v>
      </c>
      <c r="G88" t="n">
        <v>756.2316284179688</v>
      </c>
      <c r="H88" t="n">
        <v>701.8456420898438</v>
      </c>
      <c r="I88" t="n">
        <v>822.1795043945312</v>
      </c>
      <c r="J88" t="n">
        <v>1215.955932617188</v>
      </c>
      <c r="K88" t="n">
        <v>321.7999267578125</v>
      </c>
    </row>
    <row r="89">
      <c r="A89" s="2" t="n">
        <v>44693</v>
      </c>
      <c r="B89" t="n">
        <v>3536.791015625</v>
      </c>
      <c r="C89" t="n">
        <v>557.7753295898438</v>
      </c>
      <c r="D89" t="n">
        <v>324.6442260742188</v>
      </c>
      <c r="E89" t="n">
        <v>891.7587280273438</v>
      </c>
      <c r="F89" t="n">
        <v>4123.38916015625</v>
      </c>
      <c r="G89" t="n">
        <v>755.443115234375</v>
      </c>
      <c r="H89" t="n">
        <v>679.6682739257812</v>
      </c>
      <c r="I89" t="n">
        <v>817.5626831054688</v>
      </c>
      <c r="J89" t="n">
        <v>1192.855102539062</v>
      </c>
      <c r="K89" t="n">
        <v>323.4491882324219</v>
      </c>
    </row>
    <row r="90">
      <c r="A90" s="2" t="n">
        <v>44694</v>
      </c>
      <c r="B90" t="n">
        <v>3504.147705078125</v>
      </c>
      <c r="C90" t="n">
        <v>549.7617797851562</v>
      </c>
      <c r="D90" t="n">
        <v>322.8623352050781</v>
      </c>
      <c r="E90" t="n">
        <v>905.172607421875</v>
      </c>
      <c r="F90" t="n">
        <v>4169.849609375</v>
      </c>
      <c r="G90" t="n">
        <v>764.0684204101562</v>
      </c>
      <c r="H90" t="n">
        <v>681.822265625</v>
      </c>
      <c r="I90" t="n">
        <v>848.8223876953125</v>
      </c>
      <c r="J90" t="n">
        <v>1230.102294921875</v>
      </c>
      <c r="K90" t="n">
        <v>330.6768493652344</v>
      </c>
    </row>
    <row r="91">
      <c r="A91" s="2" t="n">
        <v>44697</v>
      </c>
      <c r="B91" t="n">
        <v>3641.387939453125</v>
      </c>
      <c r="C91" t="n">
        <v>538.572021484375</v>
      </c>
      <c r="D91" t="n">
        <v>316.6753540039062</v>
      </c>
      <c r="E91" t="n">
        <v>904.0104370117188</v>
      </c>
      <c r="F91" t="n">
        <v>4108.4873046875</v>
      </c>
      <c r="G91" t="n">
        <v>757.07861328125</v>
      </c>
      <c r="H91" t="n">
        <v>670.7581176757812</v>
      </c>
      <c r="I91" t="n">
        <v>851.8040771484375</v>
      </c>
      <c r="J91" t="n">
        <v>1229.459228515625</v>
      </c>
      <c r="K91" t="n">
        <v>334.7999877929688</v>
      </c>
    </row>
    <row r="92">
      <c r="A92" s="2" t="n">
        <v>44698</v>
      </c>
      <c r="B92" t="n">
        <v>3766.232421875</v>
      </c>
      <c r="C92" t="n">
        <v>523.4733276367188</v>
      </c>
      <c r="D92" t="n">
        <v>327.1190185546875</v>
      </c>
      <c r="E92" t="n">
        <v>908.465576171875</v>
      </c>
      <c r="F92" t="n">
        <v>4191.52099609375</v>
      </c>
      <c r="G92" t="n">
        <v>760.1158447265625</v>
      </c>
      <c r="H92" t="n">
        <v>676.4860229492188</v>
      </c>
      <c r="I92" t="n">
        <v>857.719482421875</v>
      </c>
      <c r="J92" t="n">
        <v>1247.01123046875</v>
      </c>
      <c r="K92" t="n">
        <v>338.6321105957031</v>
      </c>
    </row>
    <row r="93">
      <c r="A93" s="2" t="n">
        <v>44699</v>
      </c>
      <c r="B93" t="n">
        <v>3689.04443359375</v>
      </c>
      <c r="C93" t="n">
        <v>546.8787841796875</v>
      </c>
      <c r="D93" t="n">
        <v>334.4444274902344</v>
      </c>
      <c r="E93" t="n">
        <v>926.9642333984375</v>
      </c>
      <c r="F93" t="n">
        <v>4253.2255859375</v>
      </c>
      <c r="G93" t="n">
        <v>760.4663696289062</v>
      </c>
      <c r="H93" t="n">
        <v>669.0444946289062</v>
      </c>
      <c r="I93" t="n">
        <v>864.8370971679688</v>
      </c>
      <c r="J93" t="n">
        <v>1255.989501953125</v>
      </c>
      <c r="K93" t="n">
        <v>337.0313415527344</v>
      </c>
    </row>
    <row r="94">
      <c r="A94" s="2" t="n">
        <v>44700</v>
      </c>
      <c r="B94" t="n">
        <v>3587.114013671875</v>
      </c>
      <c r="C94" t="n">
        <v>510.9642639160156</v>
      </c>
      <c r="D94" t="n">
        <v>319.2491149902344</v>
      </c>
      <c r="E94" t="n">
        <v>908.465576171875</v>
      </c>
      <c r="F94" t="n">
        <v>4090.078369140625</v>
      </c>
      <c r="G94" t="n">
        <v>765.0711059570312</v>
      </c>
      <c r="H94" t="n">
        <v>621.6054077148438</v>
      </c>
      <c r="I94" t="n">
        <v>850.84228515625</v>
      </c>
      <c r="J94" t="n">
        <v>1234.722412109375</v>
      </c>
      <c r="K94" t="n">
        <v>328.6395263671875</v>
      </c>
    </row>
    <row r="95">
      <c r="A95" s="2" t="n">
        <v>44701</v>
      </c>
      <c r="B95" t="n">
        <v>3622.868408203125</v>
      </c>
      <c r="C95" t="n">
        <v>545.2664184570312</v>
      </c>
      <c r="D95" t="n">
        <v>336.57275390625</v>
      </c>
      <c r="E95" t="n">
        <v>947.593505859375</v>
      </c>
      <c r="F95" t="n">
        <v>4192.93310546875</v>
      </c>
      <c r="G95" t="n">
        <v>827.3075561523438</v>
      </c>
      <c r="H95" t="n">
        <v>625.081298828125</v>
      </c>
      <c r="I95" t="n">
        <v>880.7074584960938</v>
      </c>
      <c r="J95" t="n">
        <v>1269.206787109375</v>
      </c>
      <c r="K95" t="n">
        <v>346.1993103027344</v>
      </c>
    </row>
    <row r="96">
      <c r="A96" s="2" t="n">
        <v>44704</v>
      </c>
      <c r="B96" t="n">
        <v>3671.21630859375</v>
      </c>
      <c r="C96" t="n">
        <v>546.0969848632812</v>
      </c>
      <c r="D96" t="n">
        <v>334.6423950195312</v>
      </c>
      <c r="E96" t="n">
        <v>939.5064086914062</v>
      </c>
      <c r="F96" t="n">
        <v>3796.607421875</v>
      </c>
      <c r="G96" t="n">
        <v>832.340576171875</v>
      </c>
      <c r="H96" t="n">
        <v>605.596435546875</v>
      </c>
      <c r="I96" t="n">
        <v>886.8632202148438</v>
      </c>
      <c r="J96" t="n">
        <v>1246.272827148438</v>
      </c>
      <c r="K96" t="n">
        <v>351.6806640625</v>
      </c>
    </row>
    <row r="97">
      <c r="A97" s="2" t="n">
        <v>44705</v>
      </c>
      <c r="B97" t="n">
        <v>3586.9658203125</v>
      </c>
      <c r="C97" t="n">
        <v>526.3073120117188</v>
      </c>
      <c r="D97" t="n">
        <v>326.07958984375</v>
      </c>
      <c r="E97" t="n">
        <v>939.845458984375</v>
      </c>
      <c r="F97" t="n">
        <v>3566.545166015625</v>
      </c>
      <c r="G97" t="n">
        <v>846.3883056640625</v>
      </c>
      <c r="H97" t="n">
        <v>588.314697265625</v>
      </c>
      <c r="I97" t="n">
        <v>875.1768798828125</v>
      </c>
      <c r="J97" t="n">
        <v>1233.245849609375</v>
      </c>
      <c r="K97" t="n">
        <v>357.113525390625</v>
      </c>
    </row>
    <row r="98">
      <c r="A98" s="2" t="n">
        <v>44706</v>
      </c>
      <c r="B98" t="n">
        <v>3480.9365234375</v>
      </c>
      <c r="C98" t="n">
        <v>511.2086181640625</v>
      </c>
      <c r="D98" t="n">
        <v>320.9320373535156</v>
      </c>
      <c r="E98" t="n">
        <v>941.2498168945312</v>
      </c>
      <c r="F98" t="n">
        <v>3427.894775390625</v>
      </c>
      <c r="G98" t="n">
        <v>838.6683959960938</v>
      </c>
      <c r="H98" t="n">
        <v>577.9358520507812</v>
      </c>
      <c r="I98" t="n">
        <v>876.4273071289062</v>
      </c>
      <c r="J98" t="n">
        <v>1254.965209960938</v>
      </c>
      <c r="K98" t="n">
        <v>355.4157409667969</v>
      </c>
    </row>
    <row r="99">
      <c r="A99" s="2" t="n">
        <v>44707</v>
      </c>
      <c r="B99" t="n">
        <v>3617.732666015625</v>
      </c>
      <c r="C99" t="n">
        <v>523.668701171875</v>
      </c>
      <c r="D99" t="n">
        <v>322.119873046875</v>
      </c>
      <c r="E99" t="n">
        <v>934.1795654296875</v>
      </c>
      <c r="F99" t="n">
        <v>3359.08056640625</v>
      </c>
      <c r="G99" t="n">
        <v>838.02587890625</v>
      </c>
      <c r="H99" t="n">
        <v>587.9719848632812</v>
      </c>
      <c r="I99" t="n">
        <v>865.6066284179688</v>
      </c>
      <c r="J99" t="n">
        <v>1381.733520507812</v>
      </c>
      <c r="K99" t="n">
        <v>362.2553100585938</v>
      </c>
    </row>
    <row r="100">
      <c r="A100" s="2" t="n">
        <v>44708</v>
      </c>
      <c r="B100" t="n">
        <v>3814.23486328125</v>
      </c>
      <c r="C100" t="n">
        <v>517.6585083007812</v>
      </c>
      <c r="D100" t="n">
        <v>329.6432800292969</v>
      </c>
      <c r="E100" t="n">
        <v>935.9229125976562</v>
      </c>
      <c r="F100" t="n">
        <v>3423.365478515625</v>
      </c>
      <c r="G100" t="n">
        <v>854.83837890625</v>
      </c>
      <c r="H100" t="n">
        <v>593.1124877929688</v>
      </c>
      <c r="I100" t="n">
        <v>869.40576171875</v>
      </c>
      <c r="J100" t="n">
        <v>1398.880615234375</v>
      </c>
      <c r="K100" t="n">
        <v>362.7403869628906</v>
      </c>
    </row>
    <row r="101">
      <c r="A101" s="2" t="n">
        <v>44711</v>
      </c>
      <c r="B101" t="n">
        <v>3844.06298828125</v>
      </c>
      <c r="C101" t="n">
        <v>516.143798828125</v>
      </c>
      <c r="D101" t="n">
        <v>330.6827087402344</v>
      </c>
      <c r="E101" t="n">
        <v>955.72900390625</v>
      </c>
      <c r="F101" t="n">
        <v>3473.819580078125</v>
      </c>
      <c r="G101" t="n">
        <v>850.9053955078125</v>
      </c>
      <c r="H101" t="n">
        <v>600.1133422851562</v>
      </c>
      <c r="I101" t="n">
        <v>854.401123046875</v>
      </c>
      <c r="J101" t="n">
        <v>1374.255859375</v>
      </c>
      <c r="K101" t="n">
        <v>366.3299865722656</v>
      </c>
    </row>
    <row r="102">
      <c r="A102" s="2" t="n">
        <v>44712</v>
      </c>
      <c r="B102" t="n">
        <v>3930.337890625</v>
      </c>
      <c r="C102" t="n">
        <v>518.7335205078125</v>
      </c>
      <c r="D102" t="n">
        <v>330.7322082519531</v>
      </c>
      <c r="E102" t="n">
        <v>961.6854248046875</v>
      </c>
      <c r="F102" t="n">
        <v>3497.974853515625</v>
      </c>
      <c r="G102" t="n">
        <v>850.7788696289062</v>
      </c>
      <c r="H102" t="n">
        <v>605.6943359375</v>
      </c>
      <c r="I102" t="n">
        <v>827.7581176757812</v>
      </c>
      <c r="J102" t="n">
        <v>1349.178344726562</v>
      </c>
      <c r="K102" t="n">
        <v>367.0575866699219</v>
      </c>
    </row>
    <row r="103">
      <c r="A103" s="2" t="n">
        <v>44713</v>
      </c>
      <c r="B103" t="n">
        <v>3791.764404296875</v>
      </c>
      <c r="C103" t="n">
        <v>528.4085083007812</v>
      </c>
      <c r="D103" t="n">
        <v>324.396728515625</v>
      </c>
      <c r="E103" t="n">
        <v>952.5813598632812</v>
      </c>
      <c r="F103" t="n">
        <v>3462.76416015625</v>
      </c>
      <c r="G103" t="n">
        <v>840.917236328125</v>
      </c>
      <c r="H103" t="n">
        <v>595.2666015625</v>
      </c>
      <c r="I103" t="n">
        <v>807.222900390625</v>
      </c>
      <c r="J103" t="n">
        <v>1341.485717773438</v>
      </c>
      <c r="K103" t="n">
        <v>361.5277404785156</v>
      </c>
    </row>
    <row r="104">
      <c r="A104" s="2" t="n">
        <v>44714</v>
      </c>
      <c r="B104" t="n">
        <v>3600.398193359375</v>
      </c>
      <c r="C104" t="n">
        <v>520.8346557617188</v>
      </c>
      <c r="D104" t="n">
        <v>319.6451110839844</v>
      </c>
      <c r="E104" t="n">
        <v>956.01953125</v>
      </c>
      <c r="F104" t="n">
        <v>3432.7646484375</v>
      </c>
      <c r="G104" t="n">
        <v>843.6722412109375</v>
      </c>
      <c r="H104" t="n">
        <v>599.9175415039062</v>
      </c>
      <c r="I104" t="n">
        <v>826.7481689453125</v>
      </c>
      <c r="J104" t="n">
        <v>1340.938110351562</v>
      </c>
      <c r="K104" t="n">
        <v>354.4455871582031</v>
      </c>
    </row>
    <row r="105">
      <c r="A105" s="2" t="n">
        <v>44715</v>
      </c>
      <c r="B105" t="n">
        <v>3544.642822265625</v>
      </c>
      <c r="C105" t="n">
        <v>516.3881225585938</v>
      </c>
      <c r="D105" t="n">
        <v>317.0712890625</v>
      </c>
      <c r="E105" t="n">
        <v>930.6929321289062</v>
      </c>
      <c r="F105" t="n">
        <v>3387.911376953125</v>
      </c>
      <c r="G105" t="n">
        <v>845.0059814453125</v>
      </c>
      <c r="H105" t="n">
        <v>598.3997802734375</v>
      </c>
      <c r="I105" t="n">
        <v>832.0863647460938</v>
      </c>
      <c r="J105" t="n">
        <v>1335.17529296875</v>
      </c>
      <c r="K105" t="n">
        <v>352.3597717285156</v>
      </c>
    </row>
    <row r="106">
      <c r="A106" s="2" t="n">
        <v>44718</v>
      </c>
      <c r="B106" t="n">
        <v>3588.99072265625</v>
      </c>
      <c r="C106" t="n">
        <v>515.0082397460938</v>
      </c>
      <c r="D106" t="n">
        <v>315.4874572753906</v>
      </c>
      <c r="E106" t="n">
        <v>945.3175048828125</v>
      </c>
      <c r="F106" t="n">
        <v>3408.70654296875</v>
      </c>
      <c r="G106" t="n">
        <v>838.33740234375</v>
      </c>
      <c r="H106" t="n">
        <v>592.8187255859375</v>
      </c>
      <c r="I106" t="n">
        <v>826.9886474609375</v>
      </c>
      <c r="J106" t="n">
        <v>1335.679809570312</v>
      </c>
      <c r="K106" t="n">
        <v>353.8150024414062</v>
      </c>
    </row>
    <row r="107">
      <c r="A107" s="2" t="n">
        <v>44719</v>
      </c>
      <c r="B107" t="n">
        <v>3564.890625</v>
      </c>
      <c r="C107" t="n">
        <v>508.8970642089844</v>
      </c>
      <c r="D107" t="n">
        <v>313.5570983886719</v>
      </c>
      <c r="E107" t="n">
        <v>942.1213989257812</v>
      </c>
      <c r="F107" t="n">
        <v>3410.264892578125</v>
      </c>
      <c r="G107" t="n">
        <v>806.8345947265625</v>
      </c>
      <c r="H107" t="n">
        <v>596.93115234375</v>
      </c>
      <c r="I107" t="n">
        <v>815.8795166015625</v>
      </c>
      <c r="J107" t="n">
        <v>1339.761596679688</v>
      </c>
      <c r="K107" t="n">
        <v>346.4903259277344</v>
      </c>
    </row>
    <row r="108">
      <c r="A108" s="2" t="n">
        <v>44720</v>
      </c>
      <c r="B108" t="n">
        <v>3591.4599609375</v>
      </c>
      <c r="C108" t="n">
        <v>515.4024047851562</v>
      </c>
      <c r="D108" t="n">
        <v>317.3187866210938</v>
      </c>
      <c r="E108" t="n">
        <v>932.6300048828125</v>
      </c>
      <c r="F108" t="n">
        <v>3404.469482421875</v>
      </c>
      <c r="G108" t="n">
        <v>817.5822143554688</v>
      </c>
      <c r="H108" t="n">
        <v>600.4071044921875</v>
      </c>
      <c r="I108" t="n">
        <v>814.9176635742188</v>
      </c>
      <c r="J108" t="n">
        <v>1351.815185546875</v>
      </c>
      <c r="K108" t="n">
        <v>348.4306335449219</v>
      </c>
    </row>
    <row r="109">
      <c r="A109" s="2" t="n">
        <v>44721</v>
      </c>
      <c r="B109" t="n">
        <v>3624.893310546875</v>
      </c>
      <c r="C109" t="n">
        <v>522.2527465820312</v>
      </c>
      <c r="D109" t="n">
        <v>333.75146484375</v>
      </c>
      <c r="E109" t="n">
        <v>941.3466796875</v>
      </c>
      <c r="F109" t="n">
        <v>3416.060302734375</v>
      </c>
      <c r="G109" t="n">
        <v>841.676513671875</v>
      </c>
      <c r="H109" t="n">
        <v>605.49853515625</v>
      </c>
      <c r="I109" t="n">
        <v>826.074951171875</v>
      </c>
      <c r="J109" t="n">
        <v>1387.424194335938</v>
      </c>
      <c r="K109" t="n">
        <v>350.5649719238281</v>
      </c>
    </row>
    <row r="110">
      <c r="A110" s="2" t="n">
        <v>44722</v>
      </c>
      <c r="B110" t="n">
        <v>3654.96875</v>
      </c>
      <c r="C110" t="n">
        <v>525.9490356445312</v>
      </c>
      <c r="D110" t="n">
        <v>335.5828247070312</v>
      </c>
      <c r="E110" t="n">
        <v>936.3587646484375</v>
      </c>
      <c r="F110" t="n">
        <v>3436.36865234375</v>
      </c>
      <c r="G110" t="n">
        <v>847.2546997070312</v>
      </c>
      <c r="H110" t="n">
        <v>605.7433471679688</v>
      </c>
      <c r="I110" t="n">
        <v>813.4268188476562</v>
      </c>
      <c r="J110" t="n">
        <v>1375.490356445312</v>
      </c>
      <c r="K110" t="n">
        <v>348.1881103515625</v>
      </c>
    </row>
    <row r="111">
      <c r="A111" s="2" t="n">
        <v>44725</v>
      </c>
      <c r="B111" t="n">
        <v>3606.966552734375</v>
      </c>
      <c r="C111" t="n">
        <v>509.3898620605469</v>
      </c>
      <c r="D111" t="n">
        <v>327.7129516601562</v>
      </c>
      <c r="E111" t="n">
        <v>924.6881713867188</v>
      </c>
      <c r="F111" t="n">
        <v>3383.868896484375</v>
      </c>
      <c r="G111" t="n">
        <v>830.8316650390625</v>
      </c>
      <c r="H111" t="n">
        <v>599.4768676757812</v>
      </c>
      <c r="I111" t="n">
        <v>797.8450317382812</v>
      </c>
      <c r="J111" t="n">
        <v>1361.059692382812</v>
      </c>
      <c r="K111" t="n">
        <v>341.2515258789062</v>
      </c>
    </row>
    <row r="112">
      <c r="A112" s="2" t="n">
        <v>44726</v>
      </c>
      <c r="B112" t="n">
        <v>3660.5986328125</v>
      </c>
      <c r="C112" t="n">
        <v>528.0681762695312</v>
      </c>
      <c r="D112" t="n">
        <v>323.1593322753906</v>
      </c>
      <c r="E112" t="n">
        <v>934.324951171875</v>
      </c>
      <c r="F112" t="n">
        <v>3434.031005859375</v>
      </c>
      <c r="G112" t="n">
        <v>839.3693237304688</v>
      </c>
      <c r="H112" t="n">
        <v>596.6373291015625</v>
      </c>
      <c r="I112" t="n">
        <v>793.564697265625</v>
      </c>
      <c r="J112" t="n">
        <v>1351.911254882812</v>
      </c>
      <c r="K112" t="n">
        <v>341.3000183105469</v>
      </c>
    </row>
    <row r="113">
      <c r="A113" s="2" t="n">
        <v>44727</v>
      </c>
      <c r="B113" t="n">
        <v>3676.895263671875</v>
      </c>
      <c r="C113" t="n">
        <v>531.1237182617188</v>
      </c>
      <c r="D113" t="n">
        <v>322.2189331054688</v>
      </c>
      <c r="E113" t="n">
        <v>938.2958374023438</v>
      </c>
      <c r="F113" t="n">
        <v>3488.040283203125</v>
      </c>
      <c r="G113" t="n">
        <v>844.1296997070312</v>
      </c>
      <c r="H113" t="n">
        <v>600.8966064453125</v>
      </c>
      <c r="I113" t="n">
        <v>790.9197387695312</v>
      </c>
      <c r="J113" t="n">
        <v>1353.159912109375</v>
      </c>
      <c r="K113" t="n">
        <v>342.1246643066406</v>
      </c>
    </row>
    <row r="114">
      <c r="A114" s="2" t="n">
        <v>44728</v>
      </c>
      <c r="B114" t="n">
        <v>3618.57177734375</v>
      </c>
      <c r="C114" t="n">
        <v>515.205322265625</v>
      </c>
      <c r="D114" t="n">
        <v>318.5067138671875</v>
      </c>
      <c r="E114" t="n">
        <v>911.32275390625</v>
      </c>
      <c r="F114" t="n">
        <v>3472.260986328125</v>
      </c>
      <c r="G114" t="n">
        <v>834.7840576171875</v>
      </c>
      <c r="H114" t="n">
        <v>590.4197998046875</v>
      </c>
      <c r="I114" t="n">
        <v>783.513671875</v>
      </c>
      <c r="J114" t="n">
        <v>1344.1796875</v>
      </c>
      <c r="K114" t="n">
        <v>332.9567260742188</v>
      </c>
    </row>
    <row r="115">
      <c r="A115" s="2" t="n">
        <v>44729</v>
      </c>
      <c r="B115" t="n">
        <v>3655.70947265625</v>
      </c>
      <c r="C115" t="n">
        <v>508.35498046875</v>
      </c>
      <c r="D115" t="n">
        <v>310.933837890625</v>
      </c>
      <c r="E115" t="n">
        <v>885.9476318359375</v>
      </c>
      <c r="F115" t="n">
        <v>3391.466552734375</v>
      </c>
      <c r="G115" t="n">
        <v>807.3700561523438</v>
      </c>
      <c r="H115" t="n">
        <v>585.1324462890625</v>
      </c>
      <c r="I115" t="n">
        <v>763.1226196289062</v>
      </c>
      <c r="J115" t="n">
        <v>1324.41845703125</v>
      </c>
      <c r="K115" t="n">
        <v>325.6805725097656</v>
      </c>
    </row>
    <row r="116">
      <c r="A116" s="2" t="n">
        <v>44732</v>
      </c>
      <c r="B116" t="n">
        <v>3764.800048828125</v>
      </c>
      <c r="C116" t="n">
        <v>502.4409790039062</v>
      </c>
      <c r="D116" t="n">
        <v>312.9136657714844</v>
      </c>
      <c r="E116" t="n">
        <v>896.6981201171875</v>
      </c>
      <c r="F116" t="n">
        <v>3441.725830078125</v>
      </c>
      <c r="G116" t="n">
        <v>808.363037109375</v>
      </c>
      <c r="H116" t="n">
        <v>594.1405029296875</v>
      </c>
      <c r="I116" t="n">
        <v>774.5685424804688</v>
      </c>
      <c r="J116" t="n">
        <v>1328.476196289062</v>
      </c>
      <c r="K116" t="n">
        <v>324.5163879394531</v>
      </c>
    </row>
    <row r="117">
      <c r="A117" s="2" t="n">
        <v>44733</v>
      </c>
      <c r="B117" t="n">
        <v>3761.34326171875</v>
      </c>
      <c r="C117" t="n">
        <v>526.3925170898438</v>
      </c>
      <c r="D117" t="n">
        <v>321.7239379882812</v>
      </c>
      <c r="E117" t="n">
        <v>908.6593017578125</v>
      </c>
      <c r="F117" t="n">
        <v>3505.9619140625</v>
      </c>
      <c r="G117" t="n">
        <v>831.1139526367188</v>
      </c>
      <c r="H117" t="n">
        <v>616.7096557617188</v>
      </c>
      <c r="I117" t="n">
        <v>786.2548828125</v>
      </c>
      <c r="J117" t="n">
        <v>1355.96923828125</v>
      </c>
      <c r="K117" t="n">
        <v>335.7701416015625</v>
      </c>
    </row>
    <row r="118">
      <c r="A118" s="2" t="n">
        <v>44734</v>
      </c>
      <c r="B118" t="n">
        <v>3741.145263671875</v>
      </c>
      <c r="C118" t="n">
        <v>511.0655517578125</v>
      </c>
      <c r="D118" t="n">
        <v>310.8348083496094</v>
      </c>
      <c r="E118" t="n">
        <v>888.0299682617188</v>
      </c>
      <c r="F118" t="n">
        <v>3506.0595703125</v>
      </c>
      <c r="G118" t="n">
        <v>829.6050415039062</v>
      </c>
      <c r="H118" t="n">
        <v>600.358154296875</v>
      </c>
      <c r="I118" t="n">
        <v>778.4158325195312</v>
      </c>
      <c r="J118" t="n">
        <v>1353.304077148438</v>
      </c>
      <c r="K118" t="n">
        <v>332.5686340332031</v>
      </c>
    </row>
    <row r="119">
      <c r="A119" s="2" t="n">
        <v>44735</v>
      </c>
      <c r="B119" t="n">
        <v>3803.122802734375</v>
      </c>
      <c r="C119" t="n">
        <v>510.0798645019531</v>
      </c>
      <c r="D119" t="n">
        <v>323.3573303222656</v>
      </c>
      <c r="E119" t="n">
        <v>903.9619140625</v>
      </c>
      <c r="F119" t="n">
        <v>3571.02587890625</v>
      </c>
      <c r="G119" t="n">
        <v>836.2247924804688</v>
      </c>
      <c r="H119" t="n">
        <v>615.6815185546875</v>
      </c>
      <c r="I119" t="n">
        <v>793.4205322265625</v>
      </c>
      <c r="J119" t="n">
        <v>1371.240478515625</v>
      </c>
      <c r="K119" t="n">
        <v>336.0611572265625</v>
      </c>
    </row>
    <row r="120">
      <c r="A120" s="2" t="n">
        <v>44736</v>
      </c>
      <c r="B120" t="n">
        <v>3791.172119140625</v>
      </c>
      <c r="C120" t="n">
        <v>518.9507446289062</v>
      </c>
      <c r="D120" t="n">
        <v>323.654296875</v>
      </c>
      <c r="E120" t="n">
        <v>904.3009643554688</v>
      </c>
      <c r="F120" t="n">
        <v>3585.343994140625</v>
      </c>
      <c r="G120" t="n">
        <v>839.0967407226562</v>
      </c>
      <c r="H120" t="n">
        <v>616.26904296875</v>
      </c>
      <c r="I120" t="n">
        <v>793.1319580078125</v>
      </c>
      <c r="J120" t="n">
        <v>1377.891723632812</v>
      </c>
      <c r="K120" t="n">
        <v>342.8037414550781</v>
      </c>
    </row>
    <row r="121">
      <c r="A121" s="2" t="n">
        <v>44739</v>
      </c>
      <c r="B121" t="n">
        <v>3747.812255859375</v>
      </c>
      <c r="C121" t="n">
        <v>513.7760620117188</v>
      </c>
      <c r="D121" t="n">
        <v>316.7248840332031</v>
      </c>
      <c r="E121" t="n">
        <v>902.9934692382812</v>
      </c>
      <c r="F121" t="n">
        <v>3577.989990234375</v>
      </c>
      <c r="G121" t="n">
        <v>841.2189331054688</v>
      </c>
      <c r="H121" t="n">
        <v>616.8565673828125</v>
      </c>
      <c r="I121" t="n">
        <v>803.7603149414062</v>
      </c>
      <c r="J121" t="n">
        <v>1374.721923828125</v>
      </c>
      <c r="K121" t="n">
        <v>343.3373413085938</v>
      </c>
    </row>
    <row r="122">
      <c r="A122" s="2" t="n">
        <v>44740</v>
      </c>
      <c r="B122" t="n">
        <v>3790.135009765625</v>
      </c>
      <c r="C122" t="n">
        <v>513.8745727539062</v>
      </c>
      <c r="D122" t="n">
        <v>312.7651977539062</v>
      </c>
      <c r="E122" t="n">
        <v>915.342041015625</v>
      </c>
      <c r="F122" t="n">
        <v>3519.549072265625</v>
      </c>
      <c r="G122" t="n">
        <v>851.7426147460938</v>
      </c>
      <c r="H122" t="n">
        <v>620.2345581054688</v>
      </c>
      <c r="I122" t="n">
        <v>796.979248046875</v>
      </c>
      <c r="J122" t="n">
        <v>1384.855102539062</v>
      </c>
      <c r="K122" t="n">
        <v>347.0724487304688</v>
      </c>
    </row>
    <row r="123">
      <c r="A123" s="2" t="n">
        <v>44741</v>
      </c>
      <c r="B123" t="n">
        <v>3667.314697265625</v>
      </c>
      <c r="C123" t="n">
        <v>507.0736389160156</v>
      </c>
      <c r="D123" t="n">
        <v>307.0731506347656</v>
      </c>
      <c r="E123" t="n">
        <v>917.8117065429688</v>
      </c>
      <c r="F123" t="n">
        <v>3490.2314453125</v>
      </c>
      <c r="G123" t="n">
        <v>849.7468872070312</v>
      </c>
      <c r="H123" t="n">
        <v>607.7015991210938</v>
      </c>
      <c r="I123" t="n">
        <v>806.6939086914062</v>
      </c>
      <c r="J123" t="n">
        <v>1363.869018554688</v>
      </c>
      <c r="K123" t="n">
        <v>345.6656799316406</v>
      </c>
    </row>
    <row r="124">
      <c r="A124" s="2" t="n">
        <v>44742</v>
      </c>
      <c r="B124" t="n">
        <v>3638.177734375</v>
      </c>
      <c r="C124" t="n">
        <v>505.7429504394531</v>
      </c>
      <c r="D124" t="n">
        <v>305.7841491699219</v>
      </c>
      <c r="E124" t="n">
        <v>888.3204956054688</v>
      </c>
      <c r="F124" t="n">
        <v>3536.05859375</v>
      </c>
      <c r="G124" t="n">
        <v>855.4808959960938</v>
      </c>
      <c r="H124" t="n">
        <v>598.2039794921875</v>
      </c>
      <c r="I124" t="n">
        <v>798.9031372070312</v>
      </c>
      <c r="J124" t="n">
        <v>1373.569580078125</v>
      </c>
      <c r="K124" t="n">
        <v>346.3447875976562</v>
      </c>
    </row>
    <row r="125">
      <c r="A125" s="2" t="n">
        <v>44743</v>
      </c>
      <c r="B125" t="n">
        <v>3690.1796875</v>
      </c>
      <c r="C125" t="n">
        <v>514.9589233398438</v>
      </c>
      <c r="D125" t="n">
        <v>308.9074401855469</v>
      </c>
      <c r="E125" t="n">
        <v>919.4097900390625</v>
      </c>
      <c r="F125" t="n">
        <v>3543.023193359375</v>
      </c>
      <c r="G125" t="n">
        <v>853.9426879882812</v>
      </c>
      <c r="H125" t="n">
        <v>615.1919555664062</v>
      </c>
      <c r="I125" t="n">
        <v>797.6046142578125</v>
      </c>
      <c r="J125" t="n">
        <v>1400.798583984375</v>
      </c>
      <c r="K125" t="n">
        <v>350.5164489746094</v>
      </c>
    </row>
    <row r="126">
      <c r="A126" s="2" t="n">
        <v>44746</v>
      </c>
      <c r="B126" t="n">
        <v>3723.71240234375</v>
      </c>
      <c r="C126" t="n">
        <v>521.661376953125</v>
      </c>
      <c r="D126" t="n">
        <v>308.6595458984375</v>
      </c>
      <c r="E126" t="n">
        <v>901.3470458984375</v>
      </c>
      <c r="F126" t="n">
        <v>3544.97119140625</v>
      </c>
      <c r="G126" t="n">
        <v>847.8193359375</v>
      </c>
      <c r="H126" t="n">
        <v>615.1919555664062</v>
      </c>
      <c r="I126" t="n">
        <v>797.7488403320312</v>
      </c>
      <c r="J126" t="n">
        <v>1394.651489257812</v>
      </c>
      <c r="K126" t="n">
        <v>349.9828796386719</v>
      </c>
    </row>
    <row r="127">
      <c r="A127" s="2" t="n">
        <v>44747</v>
      </c>
      <c r="B127" t="n">
        <v>3770.43017578125</v>
      </c>
      <c r="C127" t="n">
        <v>525.7518920898438</v>
      </c>
      <c r="D127" t="n">
        <v>310.8904724121094</v>
      </c>
      <c r="E127" t="n">
        <v>907.8844604492188</v>
      </c>
      <c r="F127" t="n">
        <v>3516.238037109375</v>
      </c>
      <c r="G127" t="n">
        <v>855.558837890625</v>
      </c>
      <c r="H127" t="n">
        <v>614.8982543945312</v>
      </c>
      <c r="I127" t="n">
        <v>803.9046020507812</v>
      </c>
      <c r="J127" t="n">
        <v>1388.86474609375</v>
      </c>
      <c r="K127" t="n">
        <v>350.5164489746094</v>
      </c>
    </row>
    <row r="128">
      <c r="A128" s="2" t="n">
        <v>44748</v>
      </c>
      <c r="B128" t="n">
        <v>3835.716552734375</v>
      </c>
      <c r="C128" t="n">
        <v>536.1998291015625</v>
      </c>
      <c r="D128" t="n">
        <v>318.2773132324219</v>
      </c>
      <c r="E128" t="n">
        <v>915.8262329101562</v>
      </c>
      <c r="F128" t="n">
        <v>3550.084716796875</v>
      </c>
      <c r="G128" t="n">
        <v>854.7410278320312</v>
      </c>
      <c r="H128" t="n">
        <v>616.8076171875</v>
      </c>
      <c r="I128" t="n">
        <v>805.7321166992188</v>
      </c>
      <c r="J128" t="n">
        <v>1392.418579101562</v>
      </c>
      <c r="K128" t="n">
        <v>354.8821411132812</v>
      </c>
    </row>
    <row r="129">
      <c r="A129" s="2" t="n">
        <v>44749</v>
      </c>
      <c r="B129" t="n">
        <v>3867.076416015625</v>
      </c>
      <c r="C129" t="n">
        <v>538.7132568359375</v>
      </c>
      <c r="D129" t="n">
        <v>318.6738891601562</v>
      </c>
      <c r="E129" t="n">
        <v>905.8021850585938</v>
      </c>
      <c r="F129" t="n">
        <v>3561.383056640625</v>
      </c>
      <c r="G129" t="n">
        <v>844.3147583007812</v>
      </c>
      <c r="H129" t="n">
        <v>619.7939453125</v>
      </c>
      <c r="I129" t="n">
        <v>817.03369140625</v>
      </c>
      <c r="J129" t="n">
        <v>1415.973510742188</v>
      </c>
      <c r="K129" t="n">
        <v>356.5314331054688</v>
      </c>
    </row>
    <row r="130">
      <c r="A130" s="2" t="n">
        <v>44750</v>
      </c>
      <c r="B130" t="n">
        <v>3887.719482421875</v>
      </c>
      <c r="C130" t="n">
        <v>538.7132568359375</v>
      </c>
      <c r="D130" t="n">
        <v>320.06201171875</v>
      </c>
      <c r="E130" t="n">
        <v>905.9959106445312</v>
      </c>
      <c r="F130" t="n">
        <v>3575.895751953125</v>
      </c>
      <c r="G130" t="n">
        <v>857.8951416015625</v>
      </c>
      <c r="H130" t="n">
        <v>621.7522583007812</v>
      </c>
      <c r="I130" t="n">
        <v>824.9689331054688</v>
      </c>
      <c r="J130" t="n">
        <v>1408.697998046875</v>
      </c>
      <c r="K130" t="n">
        <v>355.0277404785156</v>
      </c>
    </row>
    <row r="131">
      <c r="A131" s="2" t="n">
        <v>44753</v>
      </c>
      <c r="B131" t="n">
        <v>3884.854736328125</v>
      </c>
      <c r="C131" t="n">
        <v>536.1505737304688</v>
      </c>
      <c r="D131" t="n">
        <v>326.1102600097656</v>
      </c>
      <c r="E131" t="n">
        <v>917.71484375</v>
      </c>
      <c r="F131" t="n">
        <v>3637.064208984375</v>
      </c>
      <c r="G131" t="n">
        <v>882.3605346679688</v>
      </c>
      <c r="H131" t="n">
        <v>629.1446533203125</v>
      </c>
      <c r="I131" t="n">
        <v>824.535888671875</v>
      </c>
      <c r="J131" t="n">
        <v>1425.3623046875</v>
      </c>
      <c r="K131" t="n">
        <v>359.6359558105469</v>
      </c>
    </row>
    <row r="132">
      <c r="A132" s="2" t="n">
        <v>44754</v>
      </c>
      <c r="B132" t="n">
        <v>3881.3486328125</v>
      </c>
      <c r="C132" t="n">
        <v>527.5753784179688</v>
      </c>
      <c r="D132" t="n">
        <v>321.6980590820312</v>
      </c>
      <c r="E132" t="n">
        <v>906.2864379882812</v>
      </c>
      <c r="F132" t="n">
        <v>3591.626220703125</v>
      </c>
      <c r="G132" t="n">
        <v>878.9691772460938</v>
      </c>
      <c r="H132" t="n">
        <v>620.0877075195312</v>
      </c>
      <c r="I132" t="n">
        <v>819.1015625</v>
      </c>
      <c r="J132" t="n">
        <v>1424.785766601562</v>
      </c>
      <c r="K132" t="n">
        <v>352.5537719726562</v>
      </c>
    </row>
    <row r="133">
      <c r="A133" s="2" t="n">
        <v>44755</v>
      </c>
      <c r="B133" t="n">
        <v>3820.70458984375</v>
      </c>
      <c r="C133" t="n">
        <v>551.4283447265625</v>
      </c>
      <c r="D133" t="n">
        <v>326.30859375</v>
      </c>
      <c r="E133" t="n">
        <v>923.332275390625</v>
      </c>
      <c r="F133" t="n">
        <v>3680.6025390625</v>
      </c>
      <c r="G133" t="n">
        <v>882.4782104492188</v>
      </c>
      <c r="H133" t="n">
        <v>633.5018920898438</v>
      </c>
      <c r="I133" t="n">
        <v>827.3253784179688</v>
      </c>
      <c r="J133" t="n">
        <v>1426.946899414062</v>
      </c>
      <c r="K133" t="n">
        <v>357.3560485839844</v>
      </c>
    </row>
    <row r="134">
      <c r="A134" s="2" t="n">
        <v>44756</v>
      </c>
      <c r="B134" t="n">
        <v>3850.088134765625</v>
      </c>
      <c r="C134" t="n">
        <v>544.7752075195312</v>
      </c>
      <c r="D134" t="n">
        <v>329.0848388671875</v>
      </c>
      <c r="E134" t="n">
        <v>921.2014770507812</v>
      </c>
      <c r="F134" t="n">
        <v>3636.771728515625</v>
      </c>
      <c r="G134" t="n">
        <v>896.9456787109375</v>
      </c>
      <c r="H134" t="n">
        <v>633.7481689453125</v>
      </c>
      <c r="I134" t="n">
        <v>846.3216552734375</v>
      </c>
      <c r="J134" t="n">
        <v>1440.537231445312</v>
      </c>
      <c r="K134" t="n">
        <v>358.811279296875</v>
      </c>
    </row>
    <row r="135">
      <c r="A135" s="2" t="n">
        <v>44757</v>
      </c>
      <c r="B135" t="n">
        <v>3883.32373046875</v>
      </c>
      <c r="C135" t="n">
        <v>540.8817749023438</v>
      </c>
      <c r="D135" t="n">
        <v>329.5805969238281</v>
      </c>
      <c r="E135" t="n">
        <v>935.6324462890625</v>
      </c>
      <c r="F135" t="n">
        <v>3630.87890625</v>
      </c>
      <c r="G135" t="n">
        <v>891.1821899414062</v>
      </c>
      <c r="H135" t="n">
        <v>631.3836059570312</v>
      </c>
      <c r="I135" t="n">
        <v>844.87890625</v>
      </c>
      <c r="J135" t="n">
        <v>1457.969482421875</v>
      </c>
      <c r="K135" t="n">
        <v>359.8785095214844</v>
      </c>
    </row>
    <row r="136">
      <c r="A136" s="2" t="n">
        <v>44760</v>
      </c>
      <c r="B136" t="n">
        <v>3898.53515625</v>
      </c>
      <c r="C136" t="n">
        <v>545.4651489257812</v>
      </c>
      <c r="D136" t="n">
        <v>329.6301879882812</v>
      </c>
      <c r="E136" t="n">
        <v>936.8914184570312</v>
      </c>
      <c r="F136" t="n">
        <v>3641.30078125</v>
      </c>
      <c r="G136" t="n">
        <v>875.518798828125</v>
      </c>
      <c r="H136" t="n">
        <v>635.8663940429688</v>
      </c>
      <c r="I136" t="n">
        <v>849.1109619140625</v>
      </c>
      <c r="J136" t="n">
        <v>1446.492065429688</v>
      </c>
      <c r="K136" t="n">
        <v>347.5574951171875</v>
      </c>
    </row>
    <row r="137">
      <c r="A137" s="2" t="n">
        <v>44761</v>
      </c>
      <c r="B137" t="n">
        <v>3970.73486328125</v>
      </c>
      <c r="C137" t="n">
        <v>548.9641723632812</v>
      </c>
      <c r="D137" t="n">
        <v>326.2590026855469</v>
      </c>
      <c r="E137" t="n">
        <v>930.4024658203125</v>
      </c>
      <c r="F137" t="n">
        <v>3655.71630859375</v>
      </c>
      <c r="G137" t="n">
        <v>871.9510498046875</v>
      </c>
      <c r="H137" t="n">
        <v>634.2901000976562</v>
      </c>
      <c r="I137" t="n">
        <v>841.897216796875</v>
      </c>
      <c r="J137" t="n">
        <v>1438.808471679688</v>
      </c>
      <c r="K137" t="n">
        <v>346.6358642578125</v>
      </c>
    </row>
    <row r="138">
      <c r="A138" s="2" t="n">
        <v>44762</v>
      </c>
      <c r="B138" t="n">
        <v>4059.67724609375</v>
      </c>
      <c r="C138" t="n">
        <v>551.921142578125</v>
      </c>
      <c r="D138" t="n">
        <v>323.2844543457031</v>
      </c>
      <c r="E138" t="n">
        <v>950.595947265625</v>
      </c>
      <c r="F138" t="n">
        <v>3644.417724609375</v>
      </c>
      <c r="G138" t="n">
        <v>874.0780029296875</v>
      </c>
      <c r="H138" t="n">
        <v>647.7877197265625</v>
      </c>
      <c r="I138" t="n">
        <v>834.3948364257812</v>
      </c>
      <c r="J138" t="n">
        <v>1437.415771484375</v>
      </c>
      <c r="K138" t="n">
        <v>348.0910949707031</v>
      </c>
    </row>
    <row r="139">
      <c r="A139" s="2" t="n">
        <v>44763</v>
      </c>
      <c r="B139" t="n">
        <v>4098.9873046875</v>
      </c>
      <c r="C139" t="n">
        <v>546.894287109375</v>
      </c>
      <c r="D139" t="n">
        <v>328.3908081054688</v>
      </c>
      <c r="E139" t="n">
        <v>938.0052490234375</v>
      </c>
      <c r="F139" t="n">
        <v>3695.894287109375</v>
      </c>
      <c r="G139" t="n">
        <v>856.8953857421875</v>
      </c>
      <c r="H139" t="n">
        <v>640.3984985351562</v>
      </c>
      <c r="I139" t="n">
        <v>836.4628295898438</v>
      </c>
      <c r="J139" t="n">
        <v>1426.034423828125</v>
      </c>
      <c r="K139" t="n">
        <v>344.06494140625</v>
      </c>
    </row>
    <row r="140">
      <c r="A140" s="2" t="n">
        <v>44764</v>
      </c>
      <c r="B140" t="n">
        <v>4074.5419921875</v>
      </c>
      <c r="C140" t="n">
        <v>543.0502319335938</v>
      </c>
      <c r="D140" t="n">
        <v>324.7716979980469</v>
      </c>
      <c r="E140" t="n">
        <v>941.4918212890625</v>
      </c>
      <c r="F140" t="n">
        <v>3698.0859375</v>
      </c>
      <c r="G140" t="n">
        <v>857.3659057617188</v>
      </c>
      <c r="H140" t="n">
        <v>630.00439453125</v>
      </c>
      <c r="I140" t="n">
        <v>841.1278076171875</v>
      </c>
      <c r="J140" t="n">
        <v>1421.760620117188</v>
      </c>
      <c r="K140" t="n">
        <v>339.893310546875</v>
      </c>
    </row>
    <row r="141">
      <c r="A141" s="2" t="n">
        <v>44767</v>
      </c>
      <c r="B141" t="n">
        <v>4138.34765625</v>
      </c>
      <c r="C141" t="n">
        <v>536.0520629882812</v>
      </c>
      <c r="D141" t="n">
        <v>320.012451171875</v>
      </c>
      <c r="E141" t="n">
        <v>929.5791625976562</v>
      </c>
      <c r="F141" t="n">
        <v>3676.21923828125</v>
      </c>
      <c r="G141" t="n">
        <v>848.9461059570312</v>
      </c>
      <c r="H141" t="n">
        <v>623.107666015625</v>
      </c>
      <c r="I141" t="n">
        <v>835.21240234375</v>
      </c>
      <c r="J141" t="n">
        <v>1425.746215820312</v>
      </c>
      <c r="K141" t="n">
        <v>336.934326171875</v>
      </c>
    </row>
    <row r="142">
      <c r="A142" s="2" t="n">
        <v>44768</v>
      </c>
      <c r="B142" t="n">
        <v>4059.627685546875</v>
      </c>
      <c r="C142" t="n">
        <v>518.6057739257812</v>
      </c>
      <c r="D142" t="n">
        <v>315.5505981445312</v>
      </c>
      <c r="E142" t="n">
        <v>925.6082763671875</v>
      </c>
      <c r="F142" t="n">
        <v>3591.187744140625</v>
      </c>
      <c r="G142" t="n">
        <v>825.7059936523438</v>
      </c>
      <c r="H142" t="n">
        <v>618.4771118164062</v>
      </c>
      <c r="I142" t="n">
        <v>834.5391845703125</v>
      </c>
      <c r="J142" t="n">
        <v>1409.610595703125</v>
      </c>
      <c r="K142" t="n">
        <v>332.3261108398438</v>
      </c>
    </row>
    <row r="143">
      <c r="A143" s="2" t="n">
        <v>44769</v>
      </c>
      <c r="B143" t="n">
        <v>4074.838134765625</v>
      </c>
      <c r="C143" t="n">
        <v>534.3270874023438</v>
      </c>
      <c r="D143" t="n">
        <v>320.5577697753906</v>
      </c>
      <c r="E143" t="n">
        <v>943.3804931640625</v>
      </c>
      <c r="F143" t="n">
        <v>3688.0537109375</v>
      </c>
      <c r="G143" t="n">
        <v>840.2225341796875</v>
      </c>
      <c r="H143" t="n">
        <v>631.0880126953125</v>
      </c>
      <c r="I143" t="n">
        <v>859.8836059570312</v>
      </c>
      <c r="J143" t="n">
        <v>1435.543090820312</v>
      </c>
      <c r="K143" t="n">
        <v>340.9604797363281</v>
      </c>
    </row>
    <row r="144">
      <c r="A144" s="2" t="n">
        <v>44770</v>
      </c>
      <c r="B144" t="n">
        <v>4138.9384765625</v>
      </c>
      <c r="C144" t="n">
        <v>535.9534912109375</v>
      </c>
      <c r="D144" t="n">
        <v>304.1481323242188</v>
      </c>
      <c r="E144" t="n">
        <v>936.9883422851562</v>
      </c>
      <c r="F144" t="n">
        <v>3749.611328125</v>
      </c>
      <c r="G144" t="n">
        <v>835.12548828125</v>
      </c>
      <c r="H144" t="n">
        <v>632.12255859375</v>
      </c>
      <c r="I144" t="n">
        <v>860.7012329101562</v>
      </c>
      <c r="J144" t="n">
        <v>1443.37060546875</v>
      </c>
      <c r="K144" t="n">
        <v>341.5955810546875</v>
      </c>
    </row>
    <row r="145">
      <c r="A145" s="2" t="n">
        <v>44771</v>
      </c>
      <c r="B145" t="n">
        <v>4160.47119140625</v>
      </c>
      <c r="C145" t="n">
        <v>539.1568603515625</v>
      </c>
      <c r="D145" t="n">
        <v>304.5943603515625</v>
      </c>
      <c r="E145" t="n">
        <v>946.6250610351562</v>
      </c>
      <c r="F145" t="n">
        <v>3732.0791015625</v>
      </c>
      <c r="G145" t="n">
        <v>801.8580932617188</v>
      </c>
      <c r="H145" t="n">
        <v>634.5856323242188</v>
      </c>
      <c r="I145" t="n">
        <v>907.2060546875</v>
      </c>
      <c r="J145" t="n">
        <v>1468.342529296875</v>
      </c>
      <c r="K145" t="n">
        <v>338.8596801757812</v>
      </c>
    </row>
    <row r="146">
      <c r="A146" s="2" t="n">
        <v>44774</v>
      </c>
      <c r="B146" t="n">
        <v>4235.33984375</v>
      </c>
      <c r="C146" t="n">
        <v>550.1470336914062</v>
      </c>
      <c r="D146" t="n">
        <v>306.577392578125</v>
      </c>
      <c r="E146" t="n">
        <v>972.920166015625</v>
      </c>
      <c r="F146" t="n">
        <v>3696.575927734375</v>
      </c>
      <c r="G146" t="n">
        <v>805.7985229492188</v>
      </c>
      <c r="H146" t="n">
        <v>631.67919921875</v>
      </c>
      <c r="I146" t="n">
        <v>883.6410522460938</v>
      </c>
      <c r="J146" t="n">
        <v>1465.317016601562</v>
      </c>
      <c r="K146" t="n">
        <v>342.1329650878906</v>
      </c>
    </row>
    <row r="147">
      <c r="A147" s="2" t="n">
        <v>44775</v>
      </c>
      <c r="B147" t="n">
        <v>4272.67333984375</v>
      </c>
      <c r="C147" t="n">
        <v>566.9525146484375</v>
      </c>
      <c r="D147" t="n">
        <v>308.4612731933594</v>
      </c>
      <c r="E147" t="n">
        <v>972.5811767578125</v>
      </c>
      <c r="F147" t="n">
        <v>3725.50439453125</v>
      </c>
      <c r="G147" t="n">
        <v>800.8877563476562</v>
      </c>
      <c r="H147" t="n">
        <v>629.2161865234375</v>
      </c>
      <c r="I147" t="n">
        <v>882.246337890625</v>
      </c>
      <c r="J147" t="n">
        <v>1457.249267578125</v>
      </c>
      <c r="K147" t="n">
        <v>342.1818542480469</v>
      </c>
    </row>
    <row r="148">
      <c r="A148" s="2" t="n">
        <v>44776</v>
      </c>
      <c r="B148" t="n">
        <v>4257.0185546875</v>
      </c>
      <c r="C148" t="n">
        <v>549.2106323242188</v>
      </c>
      <c r="D148" t="n">
        <v>305.7841491699219</v>
      </c>
      <c r="E148" t="n">
        <v>979.9902954101562</v>
      </c>
      <c r="F148" t="n">
        <v>3721.559814453125</v>
      </c>
      <c r="G148" t="n">
        <v>803.0245971679688</v>
      </c>
      <c r="H148" t="n">
        <v>618.3292846679688</v>
      </c>
      <c r="I148" t="n">
        <v>862.76904296875</v>
      </c>
      <c r="J148" t="n">
        <v>1453.071166992188</v>
      </c>
      <c r="K148" t="n">
        <v>338.5177001953125</v>
      </c>
    </row>
    <row r="149">
      <c r="A149" s="2" t="n">
        <v>44777</v>
      </c>
      <c r="B149" t="n">
        <v>4341.7138671875</v>
      </c>
      <c r="C149" t="n">
        <v>562.9112548828125</v>
      </c>
      <c r="D149" t="n">
        <v>311.336669921875</v>
      </c>
      <c r="E149" t="n">
        <v>1011.612182617188</v>
      </c>
      <c r="F149" t="n">
        <v>3787.11083984375</v>
      </c>
      <c r="G149" t="n">
        <v>813.14990234375</v>
      </c>
      <c r="H149" t="n">
        <v>650.2015380859375</v>
      </c>
      <c r="I149" t="n">
        <v>883.4485473632812</v>
      </c>
      <c r="J149" t="n">
        <v>1498.980712890625</v>
      </c>
      <c r="K149" t="n">
        <v>356.2521362304688</v>
      </c>
    </row>
    <row r="150">
      <c r="A150" s="2" t="n">
        <v>44778</v>
      </c>
      <c r="B150" t="n">
        <v>4320.27978515625</v>
      </c>
      <c r="C150" t="n">
        <v>560.4963989257812</v>
      </c>
      <c r="D150" t="n">
        <v>310.6426086425781</v>
      </c>
      <c r="E150" t="n">
        <v>1001.636413574219</v>
      </c>
      <c r="F150" t="n">
        <v>3810.53564453125</v>
      </c>
      <c r="G150" t="n">
        <v>814.8945922851562</v>
      </c>
      <c r="H150" t="n">
        <v>658.2310791015625</v>
      </c>
      <c r="I150" t="n">
        <v>880.9959106445312</v>
      </c>
      <c r="J150" t="n">
        <v>1494.994995117188</v>
      </c>
      <c r="K150" t="n">
        <v>349.4124145507812</v>
      </c>
    </row>
    <row r="151">
      <c r="A151" s="2" t="n">
        <v>44781</v>
      </c>
      <c r="B151" t="n">
        <v>4372.87548828125</v>
      </c>
      <c r="C151" t="n">
        <v>559.7078857421875</v>
      </c>
      <c r="D151" t="n">
        <v>311.0391845703125</v>
      </c>
      <c r="E151" t="n">
        <v>1001.977233886719</v>
      </c>
      <c r="F151" t="n">
        <v>3835.276123046875</v>
      </c>
      <c r="G151" t="n">
        <v>827.9310302734375</v>
      </c>
      <c r="H151" t="n">
        <v>656.8025512695312</v>
      </c>
      <c r="I151" t="n">
        <v>875.6577758789062</v>
      </c>
      <c r="J151" t="n">
        <v>1493.602172851562</v>
      </c>
      <c r="K151" t="n">
        <v>352.4414672851562</v>
      </c>
    </row>
    <row r="152">
      <c r="A152" s="2" t="n">
        <v>44783</v>
      </c>
      <c r="B152" t="n">
        <v>4461.5703125</v>
      </c>
      <c r="C152" t="n">
        <v>556.4059448242188</v>
      </c>
      <c r="D152" t="n">
        <v>310.7913513183594</v>
      </c>
      <c r="E152" t="n">
        <v>1010.541564941406</v>
      </c>
      <c r="F152" t="n">
        <v>3846.184814453125</v>
      </c>
      <c r="G152" t="n">
        <v>831.8419189453125</v>
      </c>
      <c r="H152" t="n">
        <v>659.9552612304688</v>
      </c>
      <c r="I152" t="n">
        <v>884.6028442382812</v>
      </c>
      <c r="J152" t="n">
        <v>1481.884765625</v>
      </c>
      <c r="K152" t="n">
        <v>356.2032775878906</v>
      </c>
    </row>
    <row r="153">
      <c r="A153" s="2" t="n">
        <v>44784</v>
      </c>
      <c r="B153" t="n">
        <v>4375.14697265625</v>
      </c>
      <c r="C153" t="n">
        <v>567.4453735351562</v>
      </c>
      <c r="D153" t="n">
        <v>313.0718383789062</v>
      </c>
      <c r="E153" t="n">
        <v>1010.590148925781</v>
      </c>
      <c r="F153" t="n">
        <v>3874.89306640625</v>
      </c>
      <c r="G153" t="n">
        <v>834.782470703125</v>
      </c>
      <c r="H153" t="n">
        <v>680.053955078125</v>
      </c>
      <c r="I153" t="n">
        <v>885.9012451171875</v>
      </c>
      <c r="J153" t="n">
        <v>1474.92138671875</v>
      </c>
      <c r="K153" t="n">
        <v>372.9606628417969</v>
      </c>
    </row>
    <row r="154">
      <c r="A154" s="2" t="n">
        <v>44785</v>
      </c>
      <c r="B154" t="n">
        <v>4259.685546875</v>
      </c>
      <c r="C154" t="n">
        <v>584.9408569335938</v>
      </c>
      <c r="D154" t="n">
        <v>308.5108337402344</v>
      </c>
      <c r="E154" t="n">
        <v>999.6414794921875</v>
      </c>
      <c r="F154" t="n">
        <v>3657.15380859375</v>
      </c>
      <c r="G154" t="n">
        <v>835.2725219726562</v>
      </c>
      <c r="H154" t="n">
        <v>672.7632446289062</v>
      </c>
      <c r="I154" t="n">
        <v>878.59130859375</v>
      </c>
      <c r="J154" t="n">
        <v>1479.051147460938</v>
      </c>
      <c r="K154" t="n">
        <v>377.9927062988281</v>
      </c>
    </row>
    <row r="155">
      <c r="A155" s="2" t="n">
        <v>44789</v>
      </c>
      <c r="B155" t="n">
        <v>4295.88427734375</v>
      </c>
      <c r="C155" t="n">
        <v>575.6263427734375</v>
      </c>
      <c r="D155" t="n">
        <v>314.6582641601562</v>
      </c>
      <c r="E155" t="n">
        <v>1006.84326171875</v>
      </c>
      <c r="F155" t="n">
        <v>3662.84619140625</v>
      </c>
      <c r="G155" t="n">
        <v>842.5259399414062</v>
      </c>
      <c r="H155" t="n">
        <v>673.452880859375</v>
      </c>
      <c r="I155" t="n">
        <v>879.6974487304688</v>
      </c>
      <c r="J155" t="n">
        <v>1511.466674804688</v>
      </c>
      <c r="K155" t="n">
        <v>389.4248046875</v>
      </c>
    </row>
    <row r="156">
      <c r="A156" s="2" t="n">
        <v>44790</v>
      </c>
      <c r="B156" t="n">
        <v>4252.771484375</v>
      </c>
      <c r="C156" t="n">
        <v>571.5850830078125</v>
      </c>
      <c r="D156" t="n">
        <v>314.8069763183594</v>
      </c>
      <c r="E156" t="n">
        <v>998.2789306640625</v>
      </c>
      <c r="F156" t="n">
        <v>3678.942138671875</v>
      </c>
      <c r="G156" t="n">
        <v>846.0741577148438</v>
      </c>
      <c r="H156" t="n">
        <v>677.7879028320312</v>
      </c>
      <c r="I156" t="n">
        <v>885.660888671875</v>
      </c>
      <c r="J156" t="n">
        <v>1496.051635742188</v>
      </c>
      <c r="K156" t="n">
        <v>390.695068359375</v>
      </c>
    </row>
    <row r="157">
      <c r="A157" s="2" t="n">
        <v>44791</v>
      </c>
      <c r="B157" t="n">
        <v>4225.68408203125</v>
      </c>
      <c r="C157" t="n">
        <v>574.7391967773438</v>
      </c>
      <c r="D157" t="n">
        <v>312.3282165527344</v>
      </c>
      <c r="E157" t="n">
        <v>1004.55615234375</v>
      </c>
      <c r="F157" t="n">
        <v>3674.231201171875</v>
      </c>
      <c r="G157" t="n">
        <v>828.2740478515625</v>
      </c>
      <c r="H157" t="n">
        <v>678.6253051757812</v>
      </c>
      <c r="I157" t="n">
        <v>881.765380859375</v>
      </c>
      <c r="J157" t="n">
        <v>1499.268920898438</v>
      </c>
      <c r="K157" t="n">
        <v>385.0278625488281</v>
      </c>
    </row>
    <row r="158">
      <c r="A158" s="2" t="n">
        <v>44792</v>
      </c>
      <c r="B158" t="n">
        <v>4095.644287109375</v>
      </c>
      <c r="C158" t="n">
        <v>561.1370849609375</v>
      </c>
      <c r="D158" t="n">
        <v>305.5362854003906</v>
      </c>
      <c r="E158" t="n">
        <v>1002.512451171875</v>
      </c>
      <c r="F158" t="n">
        <v>3627.70947265625</v>
      </c>
      <c r="G158" t="n">
        <v>824.1376953125</v>
      </c>
      <c r="H158" t="n">
        <v>678.7731323242188</v>
      </c>
      <c r="I158" t="n">
        <v>869.7993774414062</v>
      </c>
      <c r="J158" t="n">
        <v>1481.740600585938</v>
      </c>
      <c r="K158" t="n">
        <v>379.4094848632812</v>
      </c>
    </row>
    <row r="159">
      <c r="A159" s="2" t="n">
        <v>44795</v>
      </c>
      <c r="B159" t="n">
        <v>3986.255126953125</v>
      </c>
      <c r="C159" t="n">
        <v>543.8387451171875</v>
      </c>
      <c r="D159" t="n">
        <v>302.9087524414062</v>
      </c>
      <c r="E159" t="n">
        <v>995.1646728515625</v>
      </c>
      <c r="F159" t="n">
        <v>3514.300537109375</v>
      </c>
      <c r="G159" t="n">
        <v>820.7952270507812</v>
      </c>
      <c r="H159" t="n">
        <v>672.8125</v>
      </c>
      <c r="I159" t="n">
        <v>849.7274780273438</v>
      </c>
      <c r="J159" t="n">
        <v>1466.37353515625</v>
      </c>
      <c r="K159" t="n">
        <v>374.4751281738281</v>
      </c>
    </row>
    <row r="160">
      <c r="A160" s="2" t="n">
        <v>44796</v>
      </c>
      <c r="B160" t="n">
        <v>4031.863037109375</v>
      </c>
      <c r="C160" t="n">
        <v>551.4283447265625</v>
      </c>
      <c r="D160" t="n">
        <v>304.3464965820312</v>
      </c>
      <c r="E160" t="n">
        <v>1012.779907226562</v>
      </c>
      <c r="F160" t="n">
        <v>3466.846923828125</v>
      </c>
      <c r="G160" t="n">
        <v>828.2838745117188</v>
      </c>
      <c r="H160" t="n">
        <v>685.1771850585938</v>
      </c>
      <c r="I160" t="n">
        <v>857.3026733398438</v>
      </c>
      <c r="J160" t="n">
        <v>1472.664428710938</v>
      </c>
      <c r="K160" t="n">
        <v>375.0125427246094</v>
      </c>
    </row>
    <row r="161">
      <c r="A161" s="2" t="n">
        <v>44797</v>
      </c>
      <c r="B161" t="n">
        <v>4170.3203125</v>
      </c>
      <c r="C161" t="n">
        <v>553.3010864257812</v>
      </c>
      <c r="D161" t="n">
        <v>304.1977233886719</v>
      </c>
      <c r="E161" t="n">
        <v>1009.568359375</v>
      </c>
      <c r="F161" t="n">
        <v>3431.85693359375</v>
      </c>
      <c r="G161" t="n">
        <v>826.8919677734375</v>
      </c>
      <c r="H161" t="n">
        <v>667.5907592773438</v>
      </c>
      <c r="I161" t="n">
        <v>850.1616821289062</v>
      </c>
      <c r="J161" t="n">
        <v>1492.641845703125</v>
      </c>
      <c r="K161" t="n">
        <v>382.1942749023438</v>
      </c>
    </row>
    <row r="162">
      <c r="A162" s="2" t="n">
        <v>44798</v>
      </c>
      <c r="B162" t="n">
        <v>4128.77294921875</v>
      </c>
      <c r="C162" t="n">
        <v>546.9927978515625</v>
      </c>
      <c r="D162" t="n">
        <v>303.9002990722656</v>
      </c>
      <c r="E162" t="n">
        <v>998.2789306640625</v>
      </c>
      <c r="F162" t="n">
        <v>3470.3310546875</v>
      </c>
      <c r="G162" t="n">
        <v>830.7833862304688</v>
      </c>
      <c r="H162" t="n">
        <v>655.0784301757812</v>
      </c>
      <c r="I162" t="n">
        <v>846.5911865234375</v>
      </c>
      <c r="J162" t="n">
        <v>1471.800048828125</v>
      </c>
      <c r="K162" t="n">
        <v>376.1361999511719</v>
      </c>
    </row>
    <row r="163">
      <c r="A163" s="2" t="n">
        <v>44799</v>
      </c>
      <c r="B163" t="n">
        <v>4174.77783203125</v>
      </c>
      <c r="C163" t="n">
        <v>541.9659423828125</v>
      </c>
      <c r="D163" t="n">
        <v>304.1481323242188</v>
      </c>
      <c r="E163" t="n">
        <v>993.4614868164062</v>
      </c>
      <c r="F163" t="n">
        <v>3521.02392578125</v>
      </c>
      <c r="G163" t="n">
        <v>827.9212036132812</v>
      </c>
      <c r="H163" t="n">
        <v>643.05859375</v>
      </c>
      <c r="I163" t="n">
        <v>849.3414916992188</v>
      </c>
      <c r="J163" t="n">
        <v>1486.591064453125</v>
      </c>
      <c r="K163" t="n">
        <v>373.7911682128906</v>
      </c>
    </row>
    <row r="164">
      <c r="A164" s="2" t="n">
        <v>44802</v>
      </c>
      <c r="B164" t="n">
        <v>4210.68017578125</v>
      </c>
      <c r="C164" t="n">
        <v>531.9614868164062</v>
      </c>
      <c r="D164" t="n">
        <v>300.9257202148438</v>
      </c>
      <c r="E164" t="n">
        <v>990.0552368164062</v>
      </c>
      <c r="F164" t="n">
        <v>3516.0673828125</v>
      </c>
      <c r="G164" t="n">
        <v>825.3433227539062</v>
      </c>
      <c r="H164" t="n">
        <v>652.1719970703125</v>
      </c>
      <c r="I164" t="n">
        <v>848.4730224609375</v>
      </c>
      <c r="J164" t="n">
        <v>1480.4921875</v>
      </c>
      <c r="K164" t="n">
        <v>368.8079528808594</v>
      </c>
    </row>
    <row r="165">
      <c r="A165" s="2" t="n">
        <v>44803</v>
      </c>
      <c r="B165" t="n">
        <v>4281.39404296875</v>
      </c>
      <c r="C165" t="n">
        <v>537.579833984375</v>
      </c>
      <c r="D165" t="n">
        <v>307.2714538574219</v>
      </c>
      <c r="E165" t="n">
        <v>1010.638854980469</v>
      </c>
      <c r="F165" t="n">
        <v>3559.644775390625</v>
      </c>
      <c r="G165" t="n">
        <v>832.1849975585938</v>
      </c>
      <c r="H165" t="n">
        <v>659.21630859375</v>
      </c>
      <c r="I165" t="n">
        <v>861.7899780273438</v>
      </c>
      <c r="J165" t="n">
        <v>1489.232299804688</v>
      </c>
      <c r="K165" t="n">
        <v>369.5407409667969</v>
      </c>
    </row>
    <row r="166">
      <c r="A166" s="2" t="n">
        <v>44805</v>
      </c>
      <c r="B166" t="n">
        <v>4236.08349609375</v>
      </c>
      <c r="C166" t="n">
        <v>531.32080078125</v>
      </c>
      <c r="D166" t="n">
        <v>299.0418395996094</v>
      </c>
      <c r="E166" t="n">
        <v>995.6026611328125</v>
      </c>
      <c r="F166" t="n">
        <v>3532.507080078125</v>
      </c>
      <c r="G166" t="n">
        <v>823.7651977539062</v>
      </c>
      <c r="H166" t="n">
        <v>650.9404296875</v>
      </c>
      <c r="I166" t="n">
        <v>841.33203125</v>
      </c>
      <c r="J166" t="n">
        <v>1474.633422851562</v>
      </c>
      <c r="K166" t="n">
        <v>363.9712829589844</v>
      </c>
    </row>
    <row r="167">
      <c r="A167" s="2" t="n">
        <v>44806</v>
      </c>
      <c r="B167" t="n">
        <v>4270.94580078125</v>
      </c>
      <c r="C167" t="n">
        <v>527.2304077148438</v>
      </c>
      <c r="D167" t="n">
        <v>293.0927429199219</v>
      </c>
      <c r="E167" t="n">
        <v>988.4007568359375</v>
      </c>
      <c r="F167" t="n">
        <v>3531.476318359375</v>
      </c>
      <c r="G167" t="n">
        <v>821.3833618164062</v>
      </c>
      <c r="H167" t="n">
        <v>644.0438842773438</v>
      </c>
      <c r="I167" t="n">
        <v>839.112548828125</v>
      </c>
      <c r="J167" t="n">
        <v>1459.746337890625</v>
      </c>
      <c r="K167" t="n">
        <v>360.2582702636719</v>
      </c>
    </row>
    <row r="168">
      <c r="A168" s="2" t="n">
        <v>44809</v>
      </c>
      <c r="B168" t="n">
        <v>4241.431640625</v>
      </c>
      <c r="C168" t="n">
        <v>531.813720703125</v>
      </c>
      <c r="D168" t="n">
        <v>290.3164672851562</v>
      </c>
      <c r="E168" t="n">
        <v>998.1817016601562</v>
      </c>
      <c r="F168" t="n">
        <v>3526.17626953125</v>
      </c>
      <c r="G168" t="n">
        <v>826.1470336914062</v>
      </c>
      <c r="H168" t="n">
        <v>643.501953125</v>
      </c>
      <c r="I168" t="n">
        <v>853.6357421875</v>
      </c>
      <c r="J168" t="n">
        <v>1460.610961914062</v>
      </c>
      <c r="K168" t="n">
        <v>362.7010498046875</v>
      </c>
    </row>
    <row r="169">
      <c r="A169" s="2" t="n">
        <v>44810</v>
      </c>
      <c r="B169" t="n">
        <v>4373.10546875</v>
      </c>
      <c r="C169" t="n">
        <v>529.8423461914062</v>
      </c>
      <c r="D169" t="n">
        <v>289.9198608398438</v>
      </c>
      <c r="E169" t="n">
        <v>1012.974487304688</v>
      </c>
      <c r="F169" t="n">
        <v>3519.060791015625</v>
      </c>
      <c r="G169" t="n">
        <v>831.0382080078125</v>
      </c>
      <c r="H169" t="n">
        <v>642.9108276367188</v>
      </c>
      <c r="I169" t="n">
        <v>856.6754760742188</v>
      </c>
      <c r="J169" t="n">
        <v>1443.466674804688</v>
      </c>
      <c r="K169" t="n">
        <v>362.9453430175781</v>
      </c>
    </row>
    <row r="170">
      <c r="A170" s="2" t="n">
        <v>44811</v>
      </c>
      <c r="B170" t="n">
        <v>4334.4794921875</v>
      </c>
      <c r="C170" t="n">
        <v>536.9390869140625</v>
      </c>
      <c r="D170" t="n">
        <v>299.6367797851562</v>
      </c>
      <c r="E170" t="n">
        <v>1023.339294433594</v>
      </c>
      <c r="F170" t="n">
        <v>3524.40966796875</v>
      </c>
      <c r="G170" t="n">
        <v>833.0181274414062</v>
      </c>
      <c r="H170" t="n">
        <v>656.4576416015625</v>
      </c>
      <c r="I170" t="n">
        <v>862.4653930664062</v>
      </c>
      <c r="J170" t="n">
        <v>1461.523193359375</v>
      </c>
      <c r="K170" t="n">
        <v>367.5376892089844</v>
      </c>
    </row>
    <row r="171">
      <c r="A171" s="2" t="n">
        <v>44812</v>
      </c>
      <c r="B171" t="n">
        <v>4372.41162109375</v>
      </c>
      <c r="C171" t="n">
        <v>534.3270874023438</v>
      </c>
      <c r="D171" t="n">
        <v>297.6537475585938</v>
      </c>
      <c r="E171" t="n">
        <v>1027.767578125</v>
      </c>
      <c r="F171" t="n">
        <v>3502.277587890625</v>
      </c>
      <c r="G171" t="n">
        <v>837.3995361328125</v>
      </c>
      <c r="H171" t="n">
        <v>656.9010620117188</v>
      </c>
      <c r="I171" t="n">
        <v>862.9961547851562</v>
      </c>
      <c r="J171" t="n">
        <v>1449.709594726562</v>
      </c>
      <c r="K171" t="n">
        <v>366.072021484375</v>
      </c>
    </row>
    <row r="172">
      <c r="A172" s="2" t="n">
        <v>44813</v>
      </c>
      <c r="B172" t="n">
        <v>4417.5244140625</v>
      </c>
      <c r="C172" t="n">
        <v>534.5242309570312</v>
      </c>
      <c r="D172" t="n">
        <v>299.5871887207031</v>
      </c>
      <c r="E172" t="n">
        <v>1029.957397460938</v>
      </c>
      <c r="F172" t="n">
        <v>3536.236572265625</v>
      </c>
      <c r="G172" t="n">
        <v>834.1551513671875</v>
      </c>
      <c r="H172" t="n">
        <v>658.6744384765625</v>
      </c>
      <c r="I172" t="n">
        <v>858.8466796875</v>
      </c>
      <c r="J172" t="n">
        <v>1463.155883789062</v>
      </c>
      <c r="K172" t="n">
        <v>365.5346374511719</v>
      </c>
    </row>
    <row r="173">
      <c r="A173" s="2" t="n">
        <v>44816</v>
      </c>
      <c r="B173" t="n">
        <v>4438.5703125</v>
      </c>
      <c r="C173" t="n">
        <v>543.2473754882812</v>
      </c>
      <c r="D173" t="n">
        <v>300.9753112792969</v>
      </c>
      <c r="E173" t="n">
        <v>1036.234497070312</v>
      </c>
      <c r="F173" t="n">
        <v>3609.8466796875</v>
      </c>
      <c r="G173" t="n">
        <v>835.3411254882812</v>
      </c>
      <c r="H173" t="n">
        <v>661.7286987304688</v>
      </c>
      <c r="I173" t="n">
        <v>856.6272583007812</v>
      </c>
      <c r="J173" t="n">
        <v>1444.427124023438</v>
      </c>
      <c r="K173" t="n">
        <v>365.5346374511719</v>
      </c>
    </row>
    <row r="174">
      <c r="A174" s="2" t="n">
        <v>44817</v>
      </c>
      <c r="B174" t="n">
        <v>4446.98828125</v>
      </c>
      <c r="C174" t="n">
        <v>545.21875</v>
      </c>
      <c r="D174" t="n">
        <v>300.8265686035156</v>
      </c>
      <c r="E174" t="n">
        <v>1030.541137695312</v>
      </c>
      <c r="F174" t="n">
        <v>3599.6396484375</v>
      </c>
      <c r="G174" t="n">
        <v>833.723876953125</v>
      </c>
      <c r="H174" t="n">
        <v>663.9946899414062</v>
      </c>
      <c r="I174" t="n">
        <v>858.9915161132812</v>
      </c>
      <c r="J174" t="n">
        <v>1452.014770507812</v>
      </c>
      <c r="K174" t="n">
        <v>367.1468811035156</v>
      </c>
    </row>
    <row r="175">
      <c r="A175" s="2" t="n">
        <v>44818</v>
      </c>
      <c r="B175" t="n">
        <v>4385.0888671875</v>
      </c>
      <c r="C175" t="n">
        <v>544.2822875976562</v>
      </c>
      <c r="D175" t="n">
        <v>302.660888671875</v>
      </c>
      <c r="E175" t="n">
        <v>1031.56298828125</v>
      </c>
      <c r="F175" t="n">
        <v>3600.572265625</v>
      </c>
      <c r="G175" t="n">
        <v>826.12744140625</v>
      </c>
      <c r="H175" t="n">
        <v>656.5562133789062</v>
      </c>
      <c r="I175" t="n">
        <v>852.8154907226562</v>
      </c>
      <c r="J175" t="n">
        <v>1442.650268554688</v>
      </c>
      <c r="K175" t="n">
        <v>366.8048706054688</v>
      </c>
    </row>
    <row r="176">
      <c r="A176" s="2" t="n">
        <v>44819</v>
      </c>
      <c r="B176" t="n">
        <v>4300.16259765625</v>
      </c>
      <c r="C176" t="n">
        <v>539.3047485351562</v>
      </c>
      <c r="D176" t="n">
        <v>296.9100952148438</v>
      </c>
      <c r="E176" t="n">
        <v>1005.626770019531</v>
      </c>
      <c r="F176" t="n">
        <v>3538.641357421875</v>
      </c>
      <c r="G176" t="n">
        <v>817.2763671875</v>
      </c>
      <c r="H176" t="n">
        <v>653.1079711914062</v>
      </c>
      <c r="I176" t="n">
        <v>843.6962280273438</v>
      </c>
      <c r="J176" t="n">
        <v>1440.105102539062</v>
      </c>
      <c r="K176" t="n">
        <v>362.4079284667969</v>
      </c>
    </row>
    <row r="177">
      <c r="A177" s="2" t="n">
        <v>44820</v>
      </c>
      <c r="B177" t="n">
        <v>4238.658203125</v>
      </c>
      <c r="C177" t="n">
        <v>525.4561157226562</v>
      </c>
      <c r="D177" t="n">
        <v>288.7796325683594</v>
      </c>
      <c r="E177" t="n">
        <v>1015.553588867188</v>
      </c>
      <c r="F177" t="n">
        <v>3507.4794921875</v>
      </c>
      <c r="G177" t="n">
        <v>799.3096313476562</v>
      </c>
      <c r="H177" t="n">
        <v>622.8121948242188</v>
      </c>
      <c r="I177" t="n">
        <v>837.6650390625</v>
      </c>
      <c r="J177" t="n">
        <v>1420.2236328125</v>
      </c>
      <c r="K177" t="n">
        <v>353.0276794433594</v>
      </c>
    </row>
    <row r="178">
      <c r="A178" s="2" t="n">
        <v>44823</v>
      </c>
      <c r="B178" t="n">
        <v>4266.8349609375</v>
      </c>
      <c r="C178" t="n">
        <v>512.0510864257812</v>
      </c>
      <c r="D178" t="n">
        <v>287.5402221679688</v>
      </c>
      <c r="E178" t="n">
        <v>1008.546508789062</v>
      </c>
      <c r="F178" t="n">
        <v>3552.47998046875</v>
      </c>
      <c r="G178" t="n">
        <v>803.5833129882812</v>
      </c>
      <c r="H178" t="n">
        <v>631.7777099609375</v>
      </c>
      <c r="I178" t="n">
        <v>844.2269897460938</v>
      </c>
      <c r="J178" t="n">
        <v>1421.808349609375</v>
      </c>
      <c r="K178" t="n">
        <v>351.6109008789062</v>
      </c>
    </row>
    <row r="179">
      <c r="A179" s="2" t="n">
        <v>44824</v>
      </c>
      <c r="B179" t="n">
        <v>4515.57373046875</v>
      </c>
      <c r="C179" t="n">
        <v>525.8011474609375</v>
      </c>
      <c r="D179" t="n">
        <v>296.0177001953125</v>
      </c>
      <c r="E179" t="n">
        <v>1063.046630859375</v>
      </c>
      <c r="F179" t="n">
        <v>3564.257568359375</v>
      </c>
      <c r="G179" t="n">
        <v>826.4901123046875</v>
      </c>
      <c r="H179" t="n">
        <v>661.3345336914062</v>
      </c>
      <c r="I179" t="n">
        <v>880.0283203125</v>
      </c>
      <c r="J179" t="n">
        <v>1453.647583007812</v>
      </c>
      <c r="K179" t="n">
        <v>362.4079284667969</v>
      </c>
    </row>
    <row r="180">
      <c r="A180" s="2" t="n">
        <v>44825</v>
      </c>
      <c r="B180" t="n">
        <v>4560.58740234375</v>
      </c>
      <c r="C180" t="n">
        <v>517.57080078125</v>
      </c>
      <c r="D180" t="n">
        <v>286.895751953125</v>
      </c>
      <c r="E180" t="n">
        <v>1041.733154296875</v>
      </c>
      <c r="F180" t="n">
        <v>3507.4794921875</v>
      </c>
      <c r="G180" t="n">
        <v>814.0908203125</v>
      </c>
      <c r="H180" t="n">
        <v>651.5807495117188</v>
      </c>
      <c r="I180" t="n">
        <v>873.6112060546875</v>
      </c>
      <c r="J180" t="n">
        <v>1441.161499023438</v>
      </c>
      <c r="K180" t="n">
        <v>357.9620666503906</v>
      </c>
    </row>
    <row r="181">
      <c r="A181" s="2" t="n">
        <v>44826</v>
      </c>
      <c r="B181" t="n">
        <v>4564.64794921875</v>
      </c>
      <c r="C181" t="n">
        <v>513.2339477539062</v>
      </c>
      <c r="D181" t="n">
        <v>287.0444641113281</v>
      </c>
      <c r="E181" t="n">
        <v>1033.460815429688</v>
      </c>
      <c r="F181" t="n">
        <v>3513.760986328125</v>
      </c>
      <c r="G181" t="n">
        <v>819.9033203125</v>
      </c>
      <c r="H181" t="n">
        <v>653.5020141601562</v>
      </c>
      <c r="I181" t="n">
        <v>876.2167358398438</v>
      </c>
      <c r="J181" t="n">
        <v>1476.890380859375</v>
      </c>
      <c r="K181" t="n">
        <v>354.8841857910156</v>
      </c>
    </row>
    <row r="182">
      <c r="A182" s="2" t="n">
        <v>44827</v>
      </c>
      <c r="B182" t="n">
        <v>4376.02734375</v>
      </c>
      <c r="C182" t="n">
        <v>509.63623046875</v>
      </c>
      <c r="D182" t="n">
        <v>281.392822265625</v>
      </c>
      <c r="E182" t="n">
        <v>1039.494750976562</v>
      </c>
      <c r="F182" t="n">
        <v>3575.10302734375</v>
      </c>
      <c r="G182" t="n">
        <v>811.4345092773438</v>
      </c>
      <c r="H182" t="n">
        <v>638.7728271484375</v>
      </c>
      <c r="I182" t="n">
        <v>888.858154296875</v>
      </c>
      <c r="J182" t="n">
        <v>1456.240600585938</v>
      </c>
      <c r="K182" t="n">
        <v>348.5818786621094</v>
      </c>
    </row>
    <row r="183">
      <c r="A183" s="2" t="n">
        <v>44830</v>
      </c>
      <c r="B183" t="n">
        <v>4241.580078125</v>
      </c>
      <c r="C183" t="n">
        <v>494.949951171875</v>
      </c>
      <c r="D183" t="n">
        <v>273.7085266113281</v>
      </c>
      <c r="E183" t="n">
        <v>1037.110473632812</v>
      </c>
      <c r="F183" t="n">
        <v>3601.9951171875</v>
      </c>
      <c r="G183" t="n">
        <v>809.2095336914062</v>
      </c>
      <c r="H183" t="n">
        <v>644.2901611328125</v>
      </c>
      <c r="I183" t="n">
        <v>869.1721801757812</v>
      </c>
      <c r="J183" t="n">
        <v>1452.97509765625</v>
      </c>
      <c r="K183" t="n">
        <v>348.1910095214844</v>
      </c>
    </row>
    <row r="184">
      <c r="A184" s="2" t="n">
        <v>44831</v>
      </c>
      <c r="B184" t="n">
        <v>4202.2119140625</v>
      </c>
      <c r="C184" t="n">
        <v>495.6891784667969</v>
      </c>
      <c r="D184" t="n">
        <v>277.7737731933594</v>
      </c>
      <c r="E184" t="n">
        <v>1069.275268554688</v>
      </c>
      <c r="F184" t="n">
        <v>3612.006103515625</v>
      </c>
      <c r="G184" t="n">
        <v>819.7464599609375</v>
      </c>
      <c r="H184" t="n">
        <v>646.6546630859375</v>
      </c>
      <c r="I184" t="n">
        <v>865.7464599609375</v>
      </c>
      <c r="J184" t="n">
        <v>1473.192749023438</v>
      </c>
      <c r="K184" t="n">
        <v>352.0994567871094</v>
      </c>
    </row>
    <row r="185">
      <c r="A185" s="2" t="n">
        <v>44832</v>
      </c>
      <c r="B185" t="n">
        <v>4227.9619140625</v>
      </c>
      <c r="C185" t="n">
        <v>493.3728942871094</v>
      </c>
      <c r="D185" t="n">
        <v>281.6406860351562</v>
      </c>
      <c r="E185" t="n">
        <v>1067.766845703125</v>
      </c>
      <c r="F185" t="n">
        <v>3634.727294921875</v>
      </c>
      <c r="G185" t="n">
        <v>837.017333984375</v>
      </c>
      <c r="H185" t="n">
        <v>660.3001708984375</v>
      </c>
      <c r="I185" t="n">
        <v>885.7218017578125</v>
      </c>
      <c r="J185" t="n">
        <v>1435.206665039062</v>
      </c>
      <c r="K185" t="n">
        <v>360.6979675292969</v>
      </c>
    </row>
    <row r="186">
      <c r="A186" s="2" t="n">
        <v>44833</v>
      </c>
      <c r="B186" t="n">
        <v>4349.533203125</v>
      </c>
      <c r="C186" t="n">
        <v>502.3917236328125</v>
      </c>
      <c r="D186" t="n">
        <v>284.4169311523438</v>
      </c>
      <c r="E186" t="n">
        <v>1085.965942382812</v>
      </c>
      <c r="F186" t="n">
        <v>3625.20654296875</v>
      </c>
      <c r="G186" t="n">
        <v>854.8566284179688</v>
      </c>
      <c r="H186" t="n">
        <v>645.1275634765625</v>
      </c>
      <c r="I186" t="n">
        <v>898.1221313476562</v>
      </c>
      <c r="J186" t="n">
        <v>1484.670288085938</v>
      </c>
      <c r="K186" t="n">
        <v>374.0842895507812</v>
      </c>
    </row>
    <row r="187">
      <c r="A187" s="2" t="n">
        <v>44834</v>
      </c>
      <c r="B187" t="n">
        <v>4341.3125</v>
      </c>
      <c r="C187" t="n">
        <v>503.2787780761719</v>
      </c>
      <c r="D187" t="n">
        <v>288.4822082519531</v>
      </c>
      <c r="E187" t="n">
        <v>1085.090087890625</v>
      </c>
      <c r="F187" t="n">
        <v>3636.542724609375</v>
      </c>
      <c r="G187" t="n">
        <v>849.9556884765625</v>
      </c>
      <c r="H187" t="n">
        <v>669.8074951171875</v>
      </c>
      <c r="I187" t="n">
        <v>915.4437866210938</v>
      </c>
      <c r="J187" t="n">
        <v>1498.16455078125</v>
      </c>
      <c r="K187" t="n">
        <v>378.0415649414062</v>
      </c>
    </row>
    <row r="188">
      <c r="A188" s="2" t="n">
        <v>44837</v>
      </c>
      <c r="B188" t="n">
        <v>4323.2880859375</v>
      </c>
      <c r="C188" t="n">
        <v>527.5260620117188</v>
      </c>
      <c r="D188" t="n">
        <v>289.275390625</v>
      </c>
      <c r="E188" t="n">
        <v>1100.466796875</v>
      </c>
      <c r="F188" t="n">
        <v>3657.7919921875</v>
      </c>
      <c r="G188" t="n">
        <v>866.4129028320312</v>
      </c>
      <c r="H188" t="n">
        <v>711.4334106445312</v>
      </c>
      <c r="I188" t="n">
        <v>911.4390258789062</v>
      </c>
      <c r="J188" t="n">
        <v>1516.412841796875</v>
      </c>
      <c r="K188" t="n">
        <v>399.9775695800781</v>
      </c>
    </row>
    <row r="189">
      <c r="A189" s="2" t="n">
        <v>44838</v>
      </c>
      <c r="B189" t="n">
        <v>4362.11181640625</v>
      </c>
      <c r="C189" t="n">
        <v>536.4462890625</v>
      </c>
      <c r="D189" t="n">
        <v>296.0177001953125</v>
      </c>
      <c r="E189" t="n">
        <v>1113.99462890625</v>
      </c>
      <c r="F189" t="n">
        <v>3710.05517578125</v>
      </c>
      <c r="G189" t="n">
        <v>865.2955322265625</v>
      </c>
      <c r="H189" t="n">
        <v>731.2858276367188</v>
      </c>
      <c r="I189" t="n">
        <v>911.4873046875</v>
      </c>
      <c r="J189" t="n">
        <v>1528.755004882812</v>
      </c>
      <c r="K189" t="n">
        <v>410.2860107421875</v>
      </c>
    </row>
    <row r="190">
      <c r="A190" s="2" t="n">
        <v>44840</v>
      </c>
      <c r="B190" t="n">
        <v>4348.34521484375</v>
      </c>
      <c r="C190" t="n">
        <v>534.7213745117188</v>
      </c>
      <c r="D190" t="n">
        <v>288.7300720214844</v>
      </c>
      <c r="E190" t="n">
        <v>1104.06787109375</v>
      </c>
      <c r="F190" t="n">
        <v>3663.82763671875</v>
      </c>
      <c r="G190" t="n">
        <v>862.0805053710938</v>
      </c>
      <c r="H190" t="n">
        <v>712.5172119140625</v>
      </c>
      <c r="I190" t="n">
        <v>920.510009765625</v>
      </c>
      <c r="J190" t="n">
        <v>1541.3369140625</v>
      </c>
      <c r="K190" t="n">
        <v>413.5592956542969</v>
      </c>
    </row>
    <row r="191">
      <c r="A191" s="2" t="n">
        <v>44841</v>
      </c>
      <c r="B191" t="n">
        <v>4351.91015625</v>
      </c>
      <c r="C191" t="n">
        <v>532.15869140625</v>
      </c>
      <c r="D191" t="n">
        <v>280.4508972167969</v>
      </c>
      <c r="E191" t="n">
        <v>1100.2236328125</v>
      </c>
      <c r="F191" t="n">
        <v>3666.52685546875</v>
      </c>
      <c r="G191" t="n">
        <v>857.9834594726562</v>
      </c>
      <c r="H191" t="n">
        <v>710.5466918945312</v>
      </c>
      <c r="I191" t="n">
        <v>921.7162475585938</v>
      </c>
      <c r="J191" t="n">
        <v>1510.21826171875</v>
      </c>
      <c r="K191" t="n">
        <v>412.3379516601562</v>
      </c>
    </row>
    <row r="192">
      <c r="A192" s="2" t="n">
        <v>44844</v>
      </c>
      <c r="B192" t="n">
        <v>4298.92431640625</v>
      </c>
      <c r="C192" t="n">
        <v>527.7724609375</v>
      </c>
      <c r="D192" t="n">
        <v>275.0470886230469</v>
      </c>
      <c r="E192" t="n">
        <v>1088.885620117188</v>
      </c>
      <c r="F192" t="n">
        <v>3618.287353515625</v>
      </c>
      <c r="G192" t="n">
        <v>858.64013671875</v>
      </c>
      <c r="H192" t="n">
        <v>696.7535400390625</v>
      </c>
      <c r="I192" t="n">
        <v>912.9346923828125</v>
      </c>
      <c r="J192" t="n">
        <v>1530.627807617188</v>
      </c>
      <c r="K192" t="n">
        <v>415.4646606445312</v>
      </c>
    </row>
    <row r="193">
      <c r="A193" s="2" t="n">
        <v>44845</v>
      </c>
      <c r="B193" t="n">
        <v>4234.498046875</v>
      </c>
      <c r="C193" t="n">
        <v>503.0323791503906</v>
      </c>
      <c r="D193" t="n">
        <v>266.470458984375</v>
      </c>
      <c r="E193" t="n">
        <v>1080.369873046875</v>
      </c>
      <c r="F193" t="n">
        <v>3437.304443359375</v>
      </c>
      <c r="G193" t="n">
        <v>839.5755615234375</v>
      </c>
      <c r="H193" t="n">
        <v>670.8912963867188</v>
      </c>
      <c r="I193" t="n">
        <v>911.6802368164062</v>
      </c>
      <c r="J193" t="n">
        <v>1525.29736328125</v>
      </c>
      <c r="K193" t="n">
        <v>406.3775939941406</v>
      </c>
    </row>
    <row r="194">
      <c r="A194" s="2" t="n">
        <v>44846</v>
      </c>
      <c r="B194" t="n">
        <v>4245.8876953125</v>
      </c>
      <c r="C194" t="n">
        <v>509.73486328125</v>
      </c>
      <c r="D194" t="n">
        <v>265.1815185546875</v>
      </c>
      <c r="E194" t="n">
        <v>1078.764038085938</v>
      </c>
      <c r="F194" t="n">
        <v>3462.429931640625</v>
      </c>
      <c r="G194" t="n">
        <v>831.42041015625</v>
      </c>
      <c r="H194" t="n">
        <v>669.2656860351562</v>
      </c>
      <c r="I194" t="n">
        <v>922.1022338867188</v>
      </c>
      <c r="J194" t="n">
        <v>1525.9697265625</v>
      </c>
      <c r="K194" t="n">
        <v>410.9700012207031</v>
      </c>
    </row>
    <row r="195">
      <c r="A195" s="2" t="n">
        <v>44847</v>
      </c>
      <c r="B195" t="n">
        <v>4225.09033203125</v>
      </c>
      <c r="C195" t="n">
        <v>508.3056640625</v>
      </c>
      <c r="D195" t="n">
        <v>260.1743469238281</v>
      </c>
      <c r="E195" t="n">
        <v>1074.0927734375</v>
      </c>
      <c r="F195" t="n">
        <v>3458.553466796875</v>
      </c>
      <c r="G195" t="n">
        <v>834.0669555664062</v>
      </c>
      <c r="H195" t="n">
        <v>676.999755859375</v>
      </c>
      <c r="I195" t="n">
        <v>934.50244140625</v>
      </c>
      <c r="J195" t="n">
        <v>1526.353759765625</v>
      </c>
      <c r="K195" t="n">
        <v>405.25390625</v>
      </c>
    </row>
    <row r="196">
      <c r="A196" s="2" t="n">
        <v>44848</v>
      </c>
      <c r="B196" t="n">
        <v>4255.89208984375</v>
      </c>
      <c r="C196" t="n">
        <v>506.6793212890625</v>
      </c>
      <c r="D196" t="n">
        <v>259.0836486816406</v>
      </c>
      <c r="E196" t="n">
        <v>1079.202026367188</v>
      </c>
      <c r="F196" t="n">
        <v>3506.596435546875</v>
      </c>
      <c r="G196" t="n">
        <v>845.0744018554688</v>
      </c>
      <c r="H196" t="n">
        <v>680.447998046875</v>
      </c>
      <c r="I196" t="n">
        <v>942.1259155273438</v>
      </c>
      <c r="J196" t="n">
        <v>1531.972412109375</v>
      </c>
      <c r="K196" t="n">
        <v>402.4203186035156</v>
      </c>
    </row>
    <row r="197">
      <c r="A197" s="2" t="n">
        <v>44851</v>
      </c>
      <c r="B197" t="n">
        <v>4249.65185546875</v>
      </c>
      <c r="C197" t="n">
        <v>512.3961181640625</v>
      </c>
      <c r="D197" t="n">
        <v>261.4633178710938</v>
      </c>
      <c r="E197" t="n">
        <v>1078.472290039062</v>
      </c>
      <c r="F197" t="n">
        <v>3512.239501953125</v>
      </c>
      <c r="G197" t="n">
        <v>849.8577270507812</v>
      </c>
      <c r="H197" t="n">
        <v>680.447998046875</v>
      </c>
      <c r="I197" t="n">
        <v>945.6964111328125</v>
      </c>
      <c r="J197" t="n">
        <v>1517.997924804688</v>
      </c>
      <c r="K197" t="n">
        <v>409.2600708007812</v>
      </c>
    </row>
    <row r="198">
      <c r="A198" s="2" t="n">
        <v>44852</v>
      </c>
      <c r="B198" t="n">
        <v>4324.07958984375</v>
      </c>
      <c r="C198" t="n">
        <v>510.2769775390625</v>
      </c>
      <c r="D198" t="n">
        <v>264.5369873046875</v>
      </c>
      <c r="E198" t="n">
        <v>1095.698120117188</v>
      </c>
      <c r="F198" t="n">
        <v>3506.056640625</v>
      </c>
      <c r="G198" t="n">
        <v>854.0430908203125</v>
      </c>
      <c r="H198" t="n">
        <v>683.5514526367188</v>
      </c>
      <c r="I198" t="n">
        <v>944.1041259765625</v>
      </c>
      <c r="J198" t="n">
        <v>1501.286010742188</v>
      </c>
      <c r="K198" t="n">
        <v>406.0355834960938</v>
      </c>
    </row>
    <row r="199">
      <c r="A199" s="2" t="n">
        <v>44853</v>
      </c>
      <c r="B199" t="n">
        <v>4346.6123046875</v>
      </c>
      <c r="C199" t="n">
        <v>514.4168090820312</v>
      </c>
      <c r="D199" t="n">
        <v>267.4124450683594</v>
      </c>
      <c r="E199" t="n">
        <v>1091.951171875</v>
      </c>
      <c r="F199" t="n">
        <v>3541.19287109375</v>
      </c>
      <c r="G199" t="n">
        <v>846.2702026367188</v>
      </c>
      <c r="H199" t="n">
        <v>678.9701538085938</v>
      </c>
      <c r="I199" t="n">
        <v>942.7048950195312</v>
      </c>
      <c r="J199" t="n">
        <v>1515.260620117188</v>
      </c>
      <c r="K199" t="n">
        <v>400.85693359375</v>
      </c>
    </row>
    <row r="200">
      <c r="A200" s="2" t="n">
        <v>44854</v>
      </c>
      <c r="B200" t="n">
        <v>4280.99755859375</v>
      </c>
      <c r="C200" t="n">
        <v>518.0144653320312</v>
      </c>
      <c r="D200" t="n">
        <v>268.2551879882812</v>
      </c>
      <c r="E200" t="n">
        <v>1106.35498046875</v>
      </c>
      <c r="F200" t="n">
        <v>3584.23046875</v>
      </c>
      <c r="G200" t="n">
        <v>852.57275390625</v>
      </c>
      <c r="H200" t="n">
        <v>669.6597900390625</v>
      </c>
      <c r="I200" t="n">
        <v>946.0340576171875</v>
      </c>
      <c r="J200" t="n">
        <v>1531.011962890625</v>
      </c>
      <c r="K200" t="n">
        <v>404.814208984375</v>
      </c>
    </row>
    <row r="201">
      <c r="A201" s="2" t="n">
        <v>44855</v>
      </c>
      <c r="B201" t="n">
        <v>4346.90869140625</v>
      </c>
      <c r="C201" t="n">
        <v>516.93017578125</v>
      </c>
      <c r="D201" t="n">
        <v>266.5200500488281</v>
      </c>
      <c r="E201" t="n">
        <v>1104.35986328125</v>
      </c>
      <c r="F201" t="n">
        <v>3505.22216796875</v>
      </c>
      <c r="G201" t="n">
        <v>848.9950561523438</v>
      </c>
      <c r="H201" t="n">
        <v>668.7730712890625</v>
      </c>
      <c r="I201" t="n">
        <v>943.4769287109375</v>
      </c>
      <c r="J201" t="n">
        <v>1511.370727539062</v>
      </c>
      <c r="K201" t="n">
        <v>400.7592163085938</v>
      </c>
    </row>
    <row r="202">
      <c r="A202" s="2" t="n">
        <v>44858</v>
      </c>
      <c r="B202" t="n">
        <v>4367.80615234375</v>
      </c>
      <c r="C202" t="n">
        <v>516.9794311523438</v>
      </c>
      <c r="D202" t="n">
        <v>267.8090209960938</v>
      </c>
      <c r="E202" t="n">
        <v>1116.184448242188</v>
      </c>
      <c r="F202" t="n">
        <v>3545.511474609375</v>
      </c>
      <c r="G202" t="n">
        <v>858.1500244140625</v>
      </c>
      <c r="H202" t="n">
        <v>670.6942138671875</v>
      </c>
      <c r="I202" t="n">
        <v>952.4513549804688</v>
      </c>
      <c r="J202" t="n">
        <v>1505.31982421875</v>
      </c>
      <c r="K202" t="n">
        <v>400.7592163085938</v>
      </c>
    </row>
    <row r="203">
      <c r="A203" s="2" t="n">
        <v>44859</v>
      </c>
      <c r="B203" t="n">
        <v>4361.76513671875</v>
      </c>
      <c r="C203" t="n">
        <v>512.4454956054688</v>
      </c>
      <c r="D203" t="n">
        <v>269.6929016113281</v>
      </c>
      <c r="E203" t="n">
        <v>1124.943359375</v>
      </c>
      <c r="F203" t="n">
        <v>3530.494873046875</v>
      </c>
      <c r="G203" t="n">
        <v>870.8629760742188</v>
      </c>
      <c r="H203" t="n">
        <v>674.3888549804688</v>
      </c>
      <c r="I203" t="n">
        <v>956.842041015625</v>
      </c>
      <c r="J203" t="n">
        <v>1515.500732421875</v>
      </c>
      <c r="K203" t="n">
        <v>407.84326171875</v>
      </c>
    </row>
    <row r="204">
      <c r="A204" s="2" t="n">
        <v>44861</v>
      </c>
      <c r="B204" t="n">
        <v>4389.2978515625</v>
      </c>
      <c r="C204" t="n">
        <v>521.9569702148438</v>
      </c>
      <c r="D204" t="n">
        <v>273.9068603515625</v>
      </c>
      <c r="E204" t="n">
        <v>1134.675415039062</v>
      </c>
      <c r="F204" t="n">
        <v>3553.9521484375</v>
      </c>
      <c r="G204" t="n">
        <v>880.4393920898438</v>
      </c>
      <c r="H204" t="n">
        <v>692.9110717773438</v>
      </c>
      <c r="I204" t="n">
        <v>976.238525390625</v>
      </c>
      <c r="J204" t="n">
        <v>1536.390502929688</v>
      </c>
      <c r="K204" t="n">
        <v>423.67236328125</v>
      </c>
    </row>
    <row r="205">
      <c r="A205" s="2" t="n">
        <v>44862</v>
      </c>
      <c r="B205" t="n">
        <v>4523.150390625</v>
      </c>
      <c r="C205" t="n">
        <v>514.76171875</v>
      </c>
      <c r="D205" t="n">
        <v>270.287841796875</v>
      </c>
      <c r="E205" t="n">
        <v>1124.261962890625</v>
      </c>
      <c r="F205" t="n">
        <v>3481.76513671875</v>
      </c>
      <c r="G205" t="n">
        <v>874.313232421875</v>
      </c>
      <c r="H205" t="n">
        <v>686.1130981445312</v>
      </c>
      <c r="I205" t="n">
        <v>955.3463745117188</v>
      </c>
      <c r="J205" t="n">
        <v>1537.879272460938</v>
      </c>
      <c r="K205" t="n">
        <v>420.1547546386719</v>
      </c>
    </row>
    <row r="206">
      <c r="A206" s="2" t="n">
        <v>44865</v>
      </c>
      <c r="B206" t="n">
        <v>4474.12548828125</v>
      </c>
      <c r="C206" t="n">
        <v>530.4337768554688</v>
      </c>
      <c r="D206" t="n">
        <v>267.5611572265625</v>
      </c>
      <c r="E206" t="n">
        <v>1136.135375976562</v>
      </c>
      <c r="F206" t="n">
        <v>3542.027099609375</v>
      </c>
      <c r="G206" t="n">
        <v>869.1672973632812</v>
      </c>
      <c r="H206" t="n">
        <v>688.6746826171875</v>
      </c>
      <c r="I206" t="n">
        <v>981.3048095703125</v>
      </c>
      <c r="J206" t="n">
        <v>1584.74951171875</v>
      </c>
      <c r="K206" t="n">
        <v>423.4280395507812</v>
      </c>
    </row>
    <row r="207">
      <c r="A207" s="2" t="n">
        <v>44866</v>
      </c>
      <c r="B207" t="n">
        <v>4468.03466796875</v>
      </c>
      <c r="C207" t="n">
        <v>541.867431640625</v>
      </c>
      <c r="D207" t="n">
        <v>268.00732421875</v>
      </c>
      <c r="E207" t="n">
        <v>1141.974609375</v>
      </c>
      <c r="F207" t="n">
        <v>3765.360595703125</v>
      </c>
      <c r="G207" t="n">
        <v>889.0845947265625</v>
      </c>
      <c r="H207" t="n">
        <v>698.7732543945312</v>
      </c>
      <c r="I207" t="n">
        <v>1000.315185546875</v>
      </c>
      <c r="J207" t="n">
        <v>1619.469970703125</v>
      </c>
      <c r="K207" t="n">
        <v>423.1349182128906</v>
      </c>
    </row>
    <row r="208">
      <c r="A208" s="2" t="n">
        <v>44867</v>
      </c>
      <c r="B208" t="n">
        <v>4341.01611328125</v>
      </c>
      <c r="C208" t="n">
        <v>549.3091430664062</v>
      </c>
      <c r="D208" t="n">
        <v>266.1730346679688</v>
      </c>
      <c r="E208" t="n">
        <v>1128.20361328125</v>
      </c>
      <c r="F208" t="n">
        <v>3711.3798828125</v>
      </c>
      <c r="G208" t="n">
        <v>893.0739135742188</v>
      </c>
      <c r="H208" t="n">
        <v>696.9998779296875</v>
      </c>
      <c r="I208" t="n">
        <v>1015.127807617188</v>
      </c>
      <c r="J208" t="n">
        <v>1627.297607421875</v>
      </c>
      <c r="K208" t="n">
        <v>427.1410522460938</v>
      </c>
    </row>
    <row r="209">
      <c r="A209" s="2" t="n">
        <v>44868</v>
      </c>
      <c r="B209" t="n">
        <v>4352.8017578125</v>
      </c>
      <c r="C209" t="n">
        <v>550.3440551757812</v>
      </c>
      <c r="D209" t="n">
        <v>277.3771667480469</v>
      </c>
      <c r="E209" t="n">
        <v>1131.950439453125</v>
      </c>
      <c r="F209" t="n">
        <v>3711.3798828125</v>
      </c>
      <c r="G209" t="n">
        <v>899.7882080078125</v>
      </c>
      <c r="H209" t="n">
        <v>701.6304321289062</v>
      </c>
      <c r="I209" t="n">
        <v>1007.649047851562</v>
      </c>
      <c r="J209" t="n">
        <v>1622.735595703125</v>
      </c>
      <c r="K209" t="n">
        <v>428.606689453125</v>
      </c>
    </row>
    <row r="210">
      <c r="A210" s="2" t="n">
        <v>44869</v>
      </c>
      <c r="B210" t="n">
        <v>4320.71337890625</v>
      </c>
      <c r="C210" t="n">
        <v>545.6621704101562</v>
      </c>
      <c r="D210" t="n">
        <v>271.6759338378906</v>
      </c>
      <c r="E210" t="n">
        <v>1115.40576171875</v>
      </c>
      <c r="F210" t="n">
        <v>3676.88134765625</v>
      </c>
      <c r="G210" t="n">
        <v>887.0850219726562</v>
      </c>
      <c r="H210" t="n">
        <v>700.1526489257812</v>
      </c>
      <c r="I210" t="n">
        <v>1003.499755859375</v>
      </c>
      <c r="J210" t="n">
        <v>1600.981323242188</v>
      </c>
      <c r="K210" t="n">
        <v>430.0234985351562</v>
      </c>
    </row>
    <row r="211">
      <c r="A211" s="2" t="n">
        <v>44872</v>
      </c>
      <c r="B211" t="n">
        <v>4321.90087890625</v>
      </c>
      <c r="C211" t="n">
        <v>549.3091430664062</v>
      </c>
      <c r="D211" t="n">
        <v>276.0386352539062</v>
      </c>
      <c r="E211" t="n">
        <v>1100.612915039062</v>
      </c>
      <c r="F211" t="n">
        <v>3351.278564453125</v>
      </c>
      <c r="G211" t="n">
        <v>879.3121948242188</v>
      </c>
      <c r="H211" t="n">
        <v>699.3643798828125</v>
      </c>
      <c r="I211" t="n">
        <v>992.35400390625</v>
      </c>
      <c r="J211" t="n">
        <v>1614.859741210938</v>
      </c>
      <c r="K211" t="n">
        <v>440.7227783203125</v>
      </c>
    </row>
    <row r="212">
      <c r="A212" s="2" t="n">
        <v>44874</v>
      </c>
      <c r="B212" t="n">
        <v>4319.32568359375</v>
      </c>
      <c r="C212" t="n">
        <v>533.6371459960938</v>
      </c>
      <c r="D212" t="n">
        <v>276.8318481445312</v>
      </c>
      <c r="E212" t="n">
        <v>1099.153076171875</v>
      </c>
      <c r="F212" t="n">
        <v>3237.62451171875</v>
      </c>
      <c r="G212" t="n">
        <v>889.0062255859375</v>
      </c>
      <c r="H212" t="n">
        <v>683.994873046875</v>
      </c>
      <c r="I212" t="n">
        <v>978.0719604492188</v>
      </c>
      <c r="J212" t="n">
        <v>1586.382202148438</v>
      </c>
      <c r="K212" t="n">
        <v>438.1334533691406</v>
      </c>
    </row>
    <row r="213">
      <c r="A213" s="2" t="n">
        <v>44875</v>
      </c>
      <c r="B213" t="n">
        <v>4244.3037109375</v>
      </c>
      <c r="C213" t="n">
        <v>470.9490661621094</v>
      </c>
      <c r="D213" t="n">
        <v>273.559814453125</v>
      </c>
      <c r="E213" t="n">
        <v>1092.243286132812</v>
      </c>
      <c r="F213" t="n">
        <v>3225.8466796875</v>
      </c>
      <c r="G213" t="n">
        <v>891.8585205078125</v>
      </c>
      <c r="H213" t="n">
        <v>708.7240600585938</v>
      </c>
      <c r="I213" t="n">
        <v>975.2736206054688</v>
      </c>
      <c r="J213" t="n">
        <v>1598.819946289062</v>
      </c>
      <c r="K213" t="n">
        <v>423.8677368164062</v>
      </c>
    </row>
    <row r="214">
      <c r="A214" s="2" t="n">
        <v>44876</v>
      </c>
      <c r="B214" t="n">
        <v>4378.94921875</v>
      </c>
      <c r="C214" t="n">
        <v>482.2841796875</v>
      </c>
      <c r="D214" t="n">
        <v>278.6661376953125</v>
      </c>
      <c r="E214" t="n">
        <v>1091.367309570312</v>
      </c>
      <c r="F214" t="n">
        <v>3210.781005859375</v>
      </c>
      <c r="G214" t="n">
        <v>889.8981323242188</v>
      </c>
      <c r="H214" t="n">
        <v>735.9656372070312</v>
      </c>
      <c r="I214" t="n">
        <v>978.0719604492188</v>
      </c>
      <c r="J214" t="n">
        <v>1603.046142578125</v>
      </c>
      <c r="K214" t="n">
        <v>419.6173706054688</v>
      </c>
    </row>
    <row r="215">
      <c r="A215" s="2" t="n">
        <v>44879</v>
      </c>
      <c r="B215" t="n">
        <v>4512.94921875</v>
      </c>
      <c r="C215" t="n">
        <v>480.4607238769531</v>
      </c>
      <c r="D215" t="n">
        <v>283.5741577148438</v>
      </c>
      <c r="E215" t="n">
        <v>1099.25048828125</v>
      </c>
      <c r="F215" t="n">
        <v>3215.00146484375</v>
      </c>
      <c r="G215" t="n">
        <v>855.4348754882812</v>
      </c>
      <c r="H215" t="n">
        <v>748.2809448242188</v>
      </c>
      <c r="I215" t="n">
        <v>981.3048095703125</v>
      </c>
      <c r="J215" t="n">
        <v>1583.40478515625</v>
      </c>
      <c r="K215" t="n">
        <v>414.0967102050781</v>
      </c>
    </row>
    <row r="216">
      <c r="A216" s="2" t="n">
        <v>44880</v>
      </c>
      <c r="B216" t="n">
        <v>4567.6689453125</v>
      </c>
      <c r="C216" t="n">
        <v>485.19189453125</v>
      </c>
      <c r="D216" t="n">
        <v>281.4423828125</v>
      </c>
      <c r="E216" t="n">
        <v>1088.788330078125</v>
      </c>
      <c r="F216" t="n">
        <v>3264.958251953125</v>
      </c>
      <c r="G216" t="n">
        <v>869.1672973632812</v>
      </c>
      <c r="H216" t="n">
        <v>742.4189453125</v>
      </c>
      <c r="I216" t="n">
        <v>980.4844970703125</v>
      </c>
      <c r="J216" t="n">
        <v>1589.503662109375</v>
      </c>
      <c r="K216" t="n">
        <v>407.2081298828125</v>
      </c>
    </row>
    <row r="217">
      <c r="A217" s="2" t="n">
        <v>44881</v>
      </c>
      <c r="B217" t="n">
        <v>4436.24365234375</v>
      </c>
      <c r="C217" t="n">
        <v>471.0476379394531</v>
      </c>
      <c r="D217" t="n">
        <v>281.9877014160156</v>
      </c>
      <c r="E217" t="n">
        <v>1091.172607421875</v>
      </c>
      <c r="F217" t="n">
        <v>3228.840087890625</v>
      </c>
      <c r="G217" t="n">
        <v>878.4398193359375</v>
      </c>
      <c r="H217" t="n">
        <v>728.7242431640625</v>
      </c>
      <c r="I217" t="n">
        <v>982.9935913085938</v>
      </c>
      <c r="J217" t="n">
        <v>1554.975341796875</v>
      </c>
      <c r="K217" t="n">
        <v>405.5470275878906</v>
      </c>
    </row>
    <row r="218">
      <c r="A218" s="2" t="n">
        <v>44882</v>
      </c>
      <c r="B218" t="n">
        <v>4358.05029296875</v>
      </c>
      <c r="C218" t="n">
        <v>467.548583984375</v>
      </c>
      <c r="D218" t="n">
        <v>283.4254455566406</v>
      </c>
      <c r="E218" t="n">
        <v>1089.518188476562</v>
      </c>
      <c r="F218" t="n">
        <v>3229.036376953125</v>
      </c>
      <c r="G218" t="n">
        <v>866.7364501953125</v>
      </c>
      <c r="H218" t="n">
        <v>725.2266235351562</v>
      </c>
      <c r="I218" t="n">
        <v>977.8790283203125</v>
      </c>
      <c r="J218" t="n">
        <v>1563.619506835938</v>
      </c>
      <c r="K218" t="n">
        <v>399.04931640625</v>
      </c>
    </row>
    <row r="219">
      <c r="A219" s="2" t="n">
        <v>44883</v>
      </c>
      <c r="B219" t="n">
        <v>4356.912109375</v>
      </c>
      <c r="C219" t="n">
        <v>462.2752380371094</v>
      </c>
      <c r="D219" t="n">
        <v>284.9127197265625</v>
      </c>
      <c r="E219" t="n">
        <v>1072.876098632812</v>
      </c>
      <c r="F219" t="n">
        <v>3226.435791015625</v>
      </c>
      <c r="G219" t="n">
        <v>864.3349609375</v>
      </c>
      <c r="H219" t="n">
        <v>710.39892578125</v>
      </c>
      <c r="I219" t="n">
        <v>974.2603149414062</v>
      </c>
      <c r="J219" t="n">
        <v>1557.616577148438</v>
      </c>
      <c r="K219" t="n">
        <v>392.3072814941406</v>
      </c>
    </row>
    <row r="220">
      <c r="A220" s="2" t="n">
        <v>44886</v>
      </c>
      <c r="B220" t="n">
        <v>4376.42236328125</v>
      </c>
      <c r="C220" t="n">
        <v>457.1990966796875</v>
      </c>
      <c r="D220" t="n">
        <v>283.0288391113281</v>
      </c>
      <c r="E220" t="n">
        <v>1074.871215820312</v>
      </c>
      <c r="F220" t="n">
        <v>3205.43212890625</v>
      </c>
      <c r="G220" t="n">
        <v>852.7295532226562</v>
      </c>
      <c r="H220" t="n">
        <v>710.2511596679688</v>
      </c>
      <c r="I220" t="n">
        <v>968.0360717773438</v>
      </c>
      <c r="J220" t="n">
        <v>1560.93017578125</v>
      </c>
      <c r="K220" t="n">
        <v>388.0080261230469</v>
      </c>
    </row>
    <row r="221">
      <c r="A221" s="2" t="n">
        <v>44887</v>
      </c>
      <c r="B221" t="n">
        <v>4426.88330078125</v>
      </c>
      <c r="C221" t="n">
        <v>454.1435546875</v>
      </c>
      <c r="D221" t="n">
        <v>279.8064270019531</v>
      </c>
      <c r="E221" t="n">
        <v>1074.530517578125</v>
      </c>
      <c r="F221" t="n">
        <v>3244.34765625</v>
      </c>
      <c r="G221" t="n">
        <v>855.2094116210938</v>
      </c>
      <c r="H221" t="n">
        <v>709.1181640625</v>
      </c>
      <c r="I221" t="n">
        <v>974.7427368164062</v>
      </c>
      <c r="J221" t="n">
        <v>1570.486694335938</v>
      </c>
      <c r="K221" t="n">
        <v>383.2690734863281</v>
      </c>
    </row>
    <row r="222">
      <c r="A222" s="2" t="n">
        <v>44888</v>
      </c>
      <c r="B222" t="n">
        <v>4560.9833984375</v>
      </c>
      <c r="C222" t="n">
        <v>453.059326171875</v>
      </c>
      <c r="D222" t="n">
        <v>277.7737731933594</v>
      </c>
      <c r="E222" t="n">
        <v>1078.326049804688</v>
      </c>
      <c r="F222" t="n">
        <v>3238.802001953125</v>
      </c>
      <c r="G222" t="n">
        <v>863.6683959960938</v>
      </c>
      <c r="H222" t="n">
        <v>708.428466796875</v>
      </c>
      <c r="I222" t="n">
        <v>982.0285034179688</v>
      </c>
      <c r="J222" t="n">
        <v>1556.752197265625</v>
      </c>
      <c r="K222" t="n">
        <v>385.0278625488281</v>
      </c>
    </row>
    <row r="223">
      <c r="A223" s="2" t="n">
        <v>44889</v>
      </c>
      <c r="B223" t="n">
        <v>4768.81787109375</v>
      </c>
      <c r="C223" t="n">
        <v>449.75732421875</v>
      </c>
      <c r="D223" t="n">
        <v>272.1221618652344</v>
      </c>
      <c r="E223" t="n">
        <v>1066.015014648438</v>
      </c>
      <c r="F223" t="n">
        <v>3244.151123046875</v>
      </c>
      <c r="G223" t="n">
        <v>865.2759399414062</v>
      </c>
      <c r="H223" t="n">
        <v>708.4777221679688</v>
      </c>
      <c r="I223" t="n">
        <v>998.86767578125</v>
      </c>
      <c r="J223" t="n">
        <v>1550.317138671875</v>
      </c>
      <c r="K223" t="n">
        <v>384.0018920898438</v>
      </c>
    </row>
    <row r="224">
      <c r="A224" s="2" t="n">
        <v>44890</v>
      </c>
      <c r="B224" t="n">
        <v>4743.46435546875</v>
      </c>
      <c r="C224" t="n">
        <v>457.396240234375</v>
      </c>
      <c r="D224" t="n">
        <v>279.7568054199219</v>
      </c>
      <c r="E224" t="n">
        <v>1075.747192382812</v>
      </c>
      <c r="F224" t="n">
        <v>3280.71044921875</v>
      </c>
      <c r="G224" t="n">
        <v>866.109130859375</v>
      </c>
      <c r="H224" t="n">
        <v>709.1181640625</v>
      </c>
      <c r="I224" t="n">
        <v>997.6614379882812</v>
      </c>
      <c r="J224" t="n">
        <v>1565.108276367188</v>
      </c>
      <c r="K224" t="n">
        <v>392.8935546875</v>
      </c>
    </row>
    <row r="225">
      <c r="A225" s="2" t="n">
        <v>44893</v>
      </c>
      <c r="B225" t="n">
        <v>4676.513671875</v>
      </c>
      <c r="C225" t="n">
        <v>460.6488952636719</v>
      </c>
      <c r="D225" t="n">
        <v>278.8148803710938</v>
      </c>
      <c r="E225" t="n">
        <v>1072.243530273438</v>
      </c>
      <c r="F225" t="n">
        <v>3313.001220703125</v>
      </c>
      <c r="G225" t="n">
        <v>862.9529418945312</v>
      </c>
      <c r="H225" t="n">
        <v>722.8128662109375</v>
      </c>
      <c r="I225" t="n">
        <v>998.5299682617188</v>
      </c>
      <c r="J225" t="n">
        <v>1571.4951171875</v>
      </c>
      <c r="K225" t="n">
        <v>390.7927856445312</v>
      </c>
    </row>
    <row r="226">
      <c r="A226" s="2" t="n">
        <v>44894</v>
      </c>
      <c r="B226" t="n">
        <v>4673.88916015625</v>
      </c>
      <c r="C226" t="n">
        <v>459.9096984863281</v>
      </c>
      <c r="D226" t="n">
        <v>279.707275390625</v>
      </c>
      <c r="E226" t="n">
        <v>1091.1240234375</v>
      </c>
      <c r="F226" t="n">
        <v>3310.2041015625</v>
      </c>
      <c r="G226" t="n">
        <v>873.0193481445312</v>
      </c>
      <c r="H226" t="n">
        <v>740.3499145507812</v>
      </c>
      <c r="I226" t="n">
        <v>1013.101501464844</v>
      </c>
      <c r="J226" t="n">
        <v>1570.3427734375</v>
      </c>
      <c r="K226" t="n">
        <v>396.0691528320312</v>
      </c>
    </row>
    <row r="227">
      <c r="A227" s="2" t="n">
        <v>44895</v>
      </c>
      <c r="B227" t="n">
        <v>4681.02001953125</v>
      </c>
      <c r="C227" t="n">
        <v>460.6488952636719</v>
      </c>
      <c r="D227" t="n">
        <v>280.4508972167969</v>
      </c>
      <c r="E227" t="n">
        <v>1109.128540039062</v>
      </c>
      <c r="F227" t="n">
        <v>3341.611083984375</v>
      </c>
      <c r="G227" t="n">
        <v>879.6453857421875</v>
      </c>
      <c r="H227" t="n">
        <v>754.7835083007812</v>
      </c>
      <c r="I227" t="n">
        <v>1009.434509277344</v>
      </c>
      <c r="J227" t="n">
        <v>1594.258056640625</v>
      </c>
      <c r="K227" t="n">
        <v>400.5149536132812</v>
      </c>
    </row>
    <row r="228">
      <c r="A228" s="2" t="n">
        <v>44896</v>
      </c>
      <c r="B228" t="n">
        <v>4729.8466796875</v>
      </c>
      <c r="C228" t="n">
        <v>462.1766662597656</v>
      </c>
      <c r="D228" t="n">
        <v>283.1279602050781</v>
      </c>
      <c r="E228" t="n">
        <v>1094.7734375</v>
      </c>
      <c r="F228" t="n">
        <v>3345.880615234375</v>
      </c>
      <c r="G228" t="n">
        <v>877.1361694335938</v>
      </c>
      <c r="H228" t="n">
        <v>758.9214477539062</v>
      </c>
      <c r="I228" t="n">
        <v>1009.8203125</v>
      </c>
      <c r="J228" t="n">
        <v>1576.777709960938</v>
      </c>
      <c r="K228" t="n">
        <v>401.736328125</v>
      </c>
    </row>
    <row r="229">
      <c r="A229" s="2" t="n">
        <v>44897</v>
      </c>
      <c r="B229" t="n">
        <v>4824.67724609375</v>
      </c>
      <c r="C229" t="n">
        <v>463.2609252929688</v>
      </c>
      <c r="D229" t="n">
        <v>281.1449584960938</v>
      </c>
      <c r="E229" t="n">
        <v>1084.506103515625</v>
      </c>
      <c r="F229" t="n">
        <v>3318.595703125</v>
      </c>
      <c r="G229" t="n">
        <v>884.2033081054688</v>
      </c>
      <c r="H229" t="n">
        <v>764.5372924804688</v>
      </c>
      <c r="I229" t="n">
        <v>1003.596130371094</v>
      </c>
      <c r="J229" t="n">
        <v>1556.992309570312</v>
      </c>
      <c r="K229" t="n">
        <v>405.9867553710938</v>
      </c>
    </row>
    <row r="230">
      <c r="A230" s="2" t="n">
        <v>44900</v>
      </c>
      <c r="B230" t="n">
        <v>4732.47119140625</v>
      </c>
      <c r="C230" t="n">
        <v>459.1704406738281</v>
      </c>
      <c r="D230" t="n">
        <v>277.0797424316406</v>
      </c>
      <c r="E230" t="n">
        <v>1085.479248046875</v>
      </c>
      <c r="F230" t="n">
        <v>3306.425537109375</v>
      </c>
      <c r="G230" t="n">
        <v>878.1261596679688</v>
      </c>
      <c r="H230" t="n">
        <v>758.724365234375</v>
      </c>
      <c r="I230" t="n">
        <v>1003.017333984375</v>
      </c>
      <c r="J230" t="n">
        <v>1555.839721679688</v>
      </c>
      <c r="K230" t="n">
        <v>403.9837036132812</v>
      </c>
    </row>
    <row r="231">
      <c r="A231" s="2" t="n">
        <v>44901</v>
      </c>
      <c r="B231" t="n">
        <v>4742.0771484375</v>
      </c>
      <c r="C231" t="n">
        <v>459.1211547851562</v>
      </c>
      <c r="D231" t="n">
        <v>271.3785095214844</v>
      </c>
      <c r="E231" t="n">
        <v>1079.88330078125</v>
      </c>
      <c r="F231" t="n">
        <v>3293.71533203125</v>
      </c>
      <c r="G231" t="n">
        <v>857.5031127929688</v>
      </c>
      <c r="H231" t="n">
        <v>756.3106079101562</v>
      </c>
      <c r="I231" t="n">
        <v>997.3720092773438</v>
      </c>
      <c r="J231" t="n">
        <v>1551.277587890625</v>
      </c>
      <c r="K231" t="n">
        <v>400.7592163085938</v>
      </c>
    </row>
    <row r="232">
      <c r="A232" s="2" t="n">
        <v>44902</v>
      </c>
      <c r="B232" t="n">
        <v>4682.009765625</v>
      </c>
      <c r="C232" t="n">
        <v>454.0450134277344</v>
      </c>
      <c r="D232" t="n">
        <v>273.4111022949219</v>
      </c>
      <c r="E232" t="n">
        <v>1075.698486328125</v>
      </c>
      <c r="F232" t="n">
        <v>3276.392333984375</v>
      </c>
      <c r="G232" t="n">
        <v>855.013427734375</v>
      </c>
      <c r="H232" t="n">
        <v>758.52734375</v>
      </c>
      <c r="I232" t="n">
        <v>982.1250610351562</v>
      </c>
      <c r="J232" t="n">
        <v>1564.579833984375</v>
      </c>
      <c r="K232" t="n">
        <v>395.971435546875</v>
      </c>
    </row>
    <row r="233">
      <c r="A233" s="2" t="n">
        <v>44903</v>
      </c>
      <c r="B233" t="n">
        <v>4659.32958984375</v>
      </c>
      <c r="C233" t="n">
        <v>452.2707824707031</v>
      </c>
      <c r="D233" t="n">
        <v>273.2127990722656</v>
      </c>
      <c r="E233" t="n">
        <v>1077.839599609375</v>
      </c>
      <c r="F233" t="n">
        <v>3226.53369140625</v>
      </c>
      <c r="G233" t="n">
        <v>853.9744873046875</v>
      </c>
      <c r="H233" t="n">
        <v>743.6996459960938</v>
      </c>
      <c r="I233" t="n">
        <v>946.4684448242188</v>
      </c>
      <c r="J233" t="n">
        <v>1559.873779296875</v>
      </c>
      <c r="K233" t="n">
        <v>402.61572265625</v>
      </c>
    </row>
    <row r="234">
      <c r="A234" s="2" t="n">
        <v>44904</v>
      </c>
      <c r="B234" t="n">
        <v>4640.1162109375</v>
      </c>
      <c r="C234" t="n">
        <v>447.4903564453125</v>
      </c>
      <c r="D234" t="n">
        <v>269.9407958984375</v>
      </c>
      <c r="E234" t="n">
        <v>1078.228881835938</v>
      </c>
      <c r="F234" t="n">
        <v>3213.382080078125</v>
      </c>
      <c r="G234" t="n">
        <v>863.9526977539062</v>
      </c>
      <c r="H234" t="n">
        <v>740.3991088867188</v>
      </c>
      <c r="I234" t="n">
        <v>958.0966186523438</v>
      </c>
      <c r="J234" t="n">
        <v>1553.630737304688</v>
      </c>
      <c r="K234" t="n">
        <v>398.4142150878906</v>
      </c>
    </row>
    <row r="235">
      <c r="A235" s="2" t="n">
        <v>44907</v>
      </c>
      <c r="B235" t="n">
        <v>4696.7666015625</v>
      </c>
      <c r="C235" t="n">
        <v>444.8783569335938</v>
      </c>
      <c r="D235" t="n">
        <v>268.4039611816406</v>
      </c>
      <c r="E235" t="n">
        <v>1067.426147460938</v>
      </c>
      <c r="F235" t="n">
        <v>3276.932373046875</v>
      </c>
      <c r="G235" t="n">
        <v>872.8037109375</v>
      </c>
      <c r="H235" t="n">
        <v>740.8917846679688</v>
      </c>
      <c r="I235" t="n">
        <v>952.83740234375</v>
      </c>
      <c r="J235" t="n">
        <v>1550.461181640625</v>
      </c>
      <c r="K235" t="n">
        <v>396.5577087402344</v>
      </c>
    </row>
    <row r="236">
      <c r="A236" s="2" t="n">
        <v>44908</v>
      </c>
      <c r="B236" t="n">
        <v>4633.92626953125</v>
      </c>
      <c r="C236" t="n">
        <v>447.5395812988281</v>
      </c>
      <c r="D236" t="n">
        <v>263.8429565429688</v>
      </c>
      <c r="E236" t="n">
        <v>1080.17529296875</v>
      </c>
      <c r="F236" t="n">
        <v>3293.371826171875</v>
      </c>
      <c r="G236" t="n">
        <v>873.9603881835938</v>
      </c>
      <c r="H236" t="n">
        <v>732.9114379882812</v>
      </c>
      <c r="I236" t="n">
        <v>959.8336181640625</v>
      </c>
      <c r="J236" t="n">
        <v>1564.484008789062</v>
      </c>
      <c r="K236" t="n">
        <v>396.9973754882812</v>
      </c>
    </row>
    <row r="237">
      <c r="A237" s="2" t="n">
        <v>44909</v>
      </c>
      <c r="B237" t="n">
        <v>4621.3486328125</v>
      </c>
      <c r="C237" t="n">
        <v>447.983154296875</v>
      </c>
      <c r="D237" t="n">
        <v>269.1475830078125</v>
      </c>
      <c r="E237" t="n">
        <v>1082.900268554688</v>
      </c>
      <c r="F237" t="n">
        <v>3330.962158203125</v>
      </c>
      <c r="G237" t="n">
        <v>883.0564575195312</v>
      </c>
      <c r="H237" t="n">
        <v>747.5420532226562</v>
      </c>
      <c r="I237" t="n">
        <v>965.2376708984375</v>
      </c>
      <c r="J237" t="n">
        <v>1557.95263671875</v>
      </c>
      <c r="K237" t="n">
        <v>401.0035400390625</v>
      </c>
    </row>
    <row r="238">
      <c r="A238" s="2" t="n">
        <v>44910</v>
      </c>
      <c r="B238" t="n">
        <v>4598.3212890625</v>
      </c>
      <c r="C238" t="n">
        <v>440.4921264648438</v>
      </c>
      <c r="D238" t="n">
        <v>268.00732421875</v>
      </c>
      <c r="E238" t="n">
        <v>1072.292236328125</v>
      </c>
      <c r="F238" t="n">
        <v>3303.088134765625</v>
      </c>
      <c r="G238" t="n">
        <v>876.0775756835938</v>
      </c>
      <c r="H238" t="n">
        <v>739.7587890625</v>
      </c>
      <c r="I238" t="n">
        <v>967.1193237304688</v>
      </c>
      <c r="J238" t="n">
        <v>1545.370849609375</v>
      </c>
      <c r="K238" t="n">
        <v>399.2447509765625</v>
      </c>
    </row>
    <row r="239">
      <c r="A239" s="2" t="n">
        <v>44911</v>
      </c>
      <c r="B239" t="n">
        <v>4521.3173828125</v>
      </c>
      <c r="C239" t="n">
        <v>435.5145568847656</v>
      </c>
      <c r="D239" t="n">
        <v>263.8429565429688</v>
      </c>
      <c r="E239" t="n">
        <v>1060.224365234375</v>
      </c>
      <c r="F239" t="n">
        <v>3265.252685546875</v>
      </c>
      <c r="G239" t="n">
        <v>844.7410888671875</v>
      </c>
      <c r="H239" t="n">
        <v>718.527099609375</v>
      </c>
      <c r="I239" t="n">
        <v>958.86865234375</v>
      </c>
      <c r="J239" t="n">
        <v>1536.054443359375</v>
      </c>
      <c r="K239" t="n">
        <v>398.5607299804688</v>
      </c>
    </row>
    <row r="240">
      <c r="A240" s="2" t="n">
        <v>44914</v>
      </c>
      <c r="B240" t="n">
        <v>4566.18310546875</v>
      </c>
      <c r="C240" t="n">
        <v>431.4240417480469</v>
      </c>
      <c r="D240" t="n">
        <v>260.8188171386719</v>
      </c>
      <c r="E240" t="n">
        <v>1067.280151367188</v>
      </c>
      <c r="F240" t="n">
        <v>3283.8515625</v>
      </c>
      <c r="G240" t="n">
        <v>861.7864990234375</v>
      </c>
      <c r="H240" t="n">
        <v>717.83740234375</v>
      </c>
      <c r="I240" t="n">
        <v>953.3681030273438</v>
      </c>
      <c r="J240" t="n">
        <v>1534.66162109375</v>
      </c>
      <c r="K240" t="n">
        <v>399.8798522949219</v>
      </c>
    </row>
    <row r="241">
      <c r="A241" s="2" t="n">
        <v>44915</v>
      </c>
      <c r="B241" t="n">
        <v>4552.51513671875</v>
      </c>
      <c r="C241" t="n">
        <v>432.1632995605469</v>
      </c>
      <c r="D241" t="n">
        <v>259.8273010253906</v>
      </c>
      <c r="E241" t="n">
        <v>1061.927490234375</v>
      </c>
      <c r="F241" t="n">
        <v>3289.446044921875</v>
      </c>
      <c r="G241" t="n">
        <v>856.6307983398438</v>
      </c>
      <c r="H241" t="n">
        <v>715.2265625</v>
      </c>
      <c r="I241" t="n">
        <v>953.7540893554688</v>
      </c>
      <c r="J241" t="n">
        <v>1512.907348632812</v>
      </c>
      <c r="K241" t="n">
        <v>401.9317626953125</v>
      </c>
    </row>
    <row r="242">
      <c r="A242" s="2" t="n">
        <v>44916</v>
      </c>
      <c r="B242" t="n">
        <v>4720.4384765625</v>
      </c>
      <c r="C242" t="n">
        <v>447.0960998535156</v>
      </c>
      <c r="D242" t="n">
        <v>268.8997192382812</v>
      </c>
      <c r="E242" t="n">
        <v>1097.79052734375</v>
      </c>
      <c r="F242" t="n">
        <v>3453.5478515625</v>
      </c>
      <c r="G242" t="n">
        <v>864.0409545898438</v>
      </c>
      <c r="H242" t="n">
        <v>740.2513427734375</v>
      </c>
      <c r="I242" t="n">
        <v>970.4002685546875</v>
      </c>
      <c r="J242" t="n">
        <v>1520.399047851562</v>
      </c>
      <c r="K242" t="n">
        <v>412.2402038574219</v>
      </c>
    </row>
    <row r="243">
      <c r="A243" s="2" t="n">
        <v>44917</v>
      </c>
      <c r="B243" t="n">
        <v>4735.7890625</v>
      </c>
      <c r="C243" t="n">
        <v>440.0978393554688</v>
      </c>
      <c r="D243" t="n">
        <v>267.3628234863281</v>
      </c>
      <c r="E243" t="n">
        <v>1092.38916015625</v>
      </c>
      <c r="F243" t="n">
        <v>3431.12109375</v>
      </c>
      <c r="G243" t="n">
        <v>852.6119384765625</v>
      </c>
      <c r="H243" t="n">
        <v>754.9805297851562</v>
      </c>
      <c r="I243" t="n">
        <v>975.2736206054688</v>
      </c>
      <c r="J243" t="n">
        <v>1523.232299804688</v>
      </c>
      <c r="K243" t="n">
        <v>413.8524169921875</v>
      </c>
    </row>
    <row r="244">
      <c r="A244" s="2" t="n">
        <v>44918</v>
      </c>
      <c r="B244" t="n">
        <v>4655.021484375</v>
      </c>
      <c r="C244" t="n">
        <v>431.2269287109375</v>
      </c>
      <c r="D244" t="n">
        <v>264.7848815917969</v>
      </c>
      <c r="E244" t="n">
        <v>1089.177490234375</v>
      </c>
      <c r="F244" t="n">
        <v>3433.6240234375</v>
      </c>
      <c r="G244" t="n">
        <v>845.005859375</v>
      </c>
      <c r="H244" t="n">
        <v>745.5715942382812</v>
      </c>
      <c r="I244" t="n">
        <v>966.4920654296875</v>
      </c>
      <c r="J244" t="n">
        <v>1500.709716796875</v>
      </c>
      <c r="K244" t="n">
        <v>410.6768188476562</v>
      </c>
    </row>
    <row r="245">
      <c r="A245" s="2" t="n">
        <v>44921</v>
      </c>
      <c r="B245" t="n">
        <v>4639.07666015625</v>
      </c>
      <c r="C245" t="n">
        <v>430.9312133789062</v>
      </c>
      <c r="D245" t="n">
        <v>262.9505920410156</v>
      </c>
      <c r="E245" t="n">
        <v>1067.134155273438</v>
      </c>
      <c r="F245" t="n">
        <v>3365.264404296875</v>
      </c>
      <c r="G245" t="n">
        <v>832.8809204101562</v>
      </c>
      <c r="H245" t="n">
        <v>731.2365112304688</v>
      </c>
      <c r="I245" t="n">
        <v>965.0445556640625</v>
      </c>
      <c r="J245" t="n">
        <v>1507.576904296875</v>
      </c>
      <c r="K245" t="n">
        <v>411.1165466308594</v>
      </c>
    </row>
    <row r="246">
      <c r="A246" s="2" t="n">
        <v>44922</v>
      </c>
      <c r="B246" t="n">
        <v>4599.212890625</v>
      </c>
      <c r="C246" t="n">
        <v>435.3667297363281</v>
      </c>
      <c r="D246" t="n">
        <v>263.1488952636719</v>
      </c>
      <c r="E246" t="n">
        <v>1066.501586914062</v>
      </c>
      <c r="F246" t="n">
        <v>3412.66943359375</v>
      </c>
      <c r="G246" t="n">
        <v>833.3219604492188</v>
      </c>
      <c r="H246" t="n">
        <v>730.743896484375</v>
      </c>
      <c r="I246" t="n">
        <v>965.14111328125</v>
      </c>
      <c r="J246" t="n">
        <v>1519.102172851562</v>
      </c>
      <c r="K246" t="n">
        <v>409.6997680664062</v>
      </c>
    </row>
    <row r="247">
      <c r="A247" s="2" t="n">
        <v>44923</v>
      </c>
      <c r="B247" t="n">
        <v>4544.5927734375</v>
      </c>
      <c r="C247" t="n">
        <v>433.88818359375</v>
      </c>
      <c r="D247" t="n">
        <v>261.5624389648438</v>
      </c>
      <c r="E247" t="n">
        <v>1056.720703125</v>
      </c>
      <c r="F247" t="n">
        <v>3382.4892578125</v>
      </c>
      <c r="G247" t="n">
        <v>833.6944580078125</v>
      </c>
      <c r="H247" t="n">
        <v>722.0739135742188</v>
      </c>
      <c r="I247" t="n">
        <v>960.1713256835938</v>
      </c>
      <c r="J247" t="n">
        <v>1513.003662109375</v>
      </c>
      <c r="K247" t="n">
        <v>405.7424926757812</v>
      </c>
    </row>
    <row r="248">
      <c r="A248" s="2" t="n">
        <v>44924</v>
      </c>
      <c r="B248" t="n">
        <v>4481.0087890625</v>
      </c>
      <c r="C248" t="n">
        <v>430.8819274902344</v>
      </c>
      <c r="D248" t="n">
        <v>258.587890625</v>
      </c>
      <c r="E248" t="n">
        <v>1058.423950195312</v>
      </c>
      <c r="F248" t="n">
        <v>3348.97216796875</v>
      </c>
      <c r="G248" t="n">
        <v>835.2333374023438</v>
      </c>
      <c r="H248" t="n">
        <v>725.27587890625</v>
      </c>
      <c r="I248" t="n">
        <v>965.527099609375</v>
      </c>
      <c r="J248" t="n">
        <v>1499.701171875</v>
      </c>
      <c r="K248" t="n">
        <v>407.7944030761719</v>
      </c>
    </row>
    <row r="249">
      <c r="A249" s="2" t="n">
        <v>44925</v>
      </c>
      <c r="B249" t="n">
        <v>4434.60888671875</v>
      </c>
      <c r="C249" t="n">
        <v>432.0154113769531</v>
      </c>
      <c r="D249" t="n">
        <v>259.6290283203125</v>
      </c>
      <c r="E249" t="n">
        <v>1047.134521484375</v>
      </c>
      <c r="F249" t="n">
        <v>3349.95361328125</v>
      </c>
      <c r="G249" t="n">
        <v>830.7147216796875</v>
      </c>
      <c r="H249" t="n">
        <v>722.862060546875</v>
      </c>
      <c r="I249" t="n">
        <v>966.347412109375</v>
      </c>
      <c r="J249" t="n">
        <v>1489.2802734375</v>
      </c>
      <c r="K249" t="n">
        <v>410.3348693847656</v>
      </c>
    </row>
    <row r="250">
      <c r="A250" s="2" t="n">
        <v>44928</v>
      </c>
      <c r="B250" t="n">
        <v>4411.58251953125</v>
      </c>
      <c r="C250" t="n">
        <v>428.5656127929688</v>
      </c>
      <c r="D250" t="n">
        <v>261.1658325195312</v>
      </c>
      <c r="E250" t="n">
        <v>1042.268310546875</v>
      </c>
      <c r="F250" t="n">
        <v>3310.15478515625</v>
      </c>
      <c r="G250" t="n">
        <v>830.2246704101562</v>
      </c>
      <c r="H250" t="n">
        <v>722.024658203125</v>
      </c>
      <c r="I250" t="n">
        <v>962.101318359375</v>
      </c>
      <c r="J250" t="n">
        <v>1487.551635742188</v>
      </c>
      <c r="K250" t="n">
        <v>410.4814453125</v>
      </c>
    </row>
    <row r="251">
      <c r="A251" s="2" t="n">
        <v>44929</v>
      </c>
      <c r="B251" t="n">
        <v>4447.78076171875</v>
      </c>
      <c r="C251" t="n">
        <v>434.9724426269531</v>
      </c>
      <c r="D251" t="n">
        <v>261.1658325195312</v>
      </c>
      <c r="E251" t="n">
        <v>1047.085815429688</v>
      </c>
      <c r="F251" t="n">
        <v>3330.1279296875</v>
      </c>
      <c r="G251" t="n">
        <v>830.8715209960938</v>
      </c>
      <c r="H251" t="n">
        <v>727.04931640625</v>
      </c>
      <c r="I251" t="n">
        <v>973.7777099609375</v>
      </c>
      <c r="J251" t="n">
        <v>1483.661743164062</v>
      </c>
      <c r="K251" t="n">
        <v>414.9272155761719</v>
      </c>
    </row>
    <row r="252">
      <c r="A252" s="2" t="n">
        <v>44930</v>
      </c>
      <c r="B252" t="n">
        <v>4390.73388671875</v>
      </c>
      <c r="C252" t="n">
        <v>434.8738708496094</v>
      </c>
      <c r="D252" t="n">
        <v>258.6375122070312</v>
      </c>
      <c r="E252" t="n">
        <v>1038.326904296875</v>
      </c>
      <c r="F252" t="n">
        <v>3371.8896484375</v>
      </c>
      <c r="G252" t="n">
        <v>833.841552734375</v>
      </c>
      <c r="H252" t="n">
        <v>723.748779296875</v>
      </c>
      <c r="I252" t="n">
        <v>968.9528198242188</v>
      </c>
      <c r="J252" t="n">
        <v>1486.783203125</v>
      </c>
      <c r="K252" t="n">
        <v>414.1455688476562</v>
      </c>
    </row>
    <row r="253">
      <c r="A253" s="2" t="n">
        <v>44931</v>
      </c>
      <c r="B253" t="n">
        <v>4386.525390625</v>
      </c>
      <c r="C253" t="n">
        <v>437.5351867675781</v>
      </c>
      <c r="D253" t="n">
        <v>257.9929809570312</v>
      </c>
      <c r="E253" t="n">
        <v>1059.202514648438</v>
      </c>
      <c r="F253" t="n">
        <v>3397.7021484375</v>
      </c>
      <c r="G253" t="n">
        <v>842.467041015625</v>
      </c>
      <c r="H253" t="n">
        <v>731.876953125</v>
      </c>
      <c r="I253" t="n">
        <v>980.6292724609375</v>
      </c>
      <c r="J253" t="n">
        <v>1499.50927734375</v>
      </c>
      <c r="K253" t="n">
        <v>422.402099609375</v>
      </c>
    </row>
    <row r="254">
      <c r="A254" s="2" t="n">
        <v>44932</v>
      </c>
      <c r="B254" t="n">
        <v>4345.32421875</v>
      </c>
      <c r="C254" t="n">
        <v>435.711669921875</v>
      </c>
      <c r="D254" t="n">
        <v>254.1756591796875</v>
      </c>
      <c r="E254" t="n">
        <v>1047.523803710938</v>
      </c>
      <c r="F254" t="n">
        <v>3371.25146484375</v>
      </c>
      <c r="G254" t="n">
        <v>837.4191284179688</v>
      </c>
      <c r="H254" t="n">
        <v>727.1971435546875</v>
      </c>
      <c r="I254" t="n">
        <v>973.3917236328125</v>
      </c>
      <c r="J254" t="n">
        <v>1485.342407226562</v>
      </c>
      <c r="K254" t="n">
        <v>420.8387451171875</v>
      </c>
    </row>
    <row r="255">
      <c r="A255" s="2" t="n">
        <v>44935</v>
      </c>
      <c r="B255" t="n">
        <v>4365.3798828125</v>
      </c>
      <c r="C255" t="n">
        <v>435.2188415527344</v>
      </c>
      <c r="D255" t="n">
        <v>254.6218109130859</v>
      </c>
      <c r="E255" t="n">
        <v>1058.326538085938</v>
      </c>
      <c r="F255" t="n">
        <v>3395.3955078125</v>
      </c>
      <c r="G255" t="n">
        <v>849.6224365234375</v>
      </c>
      <c r="H255" t="n">
        <v>738.7734985351562</v>
      </c>
      <c r="I255" t="n">
        <v>981.2564086914062</v>
      </c>
      <c r="J255" t="n">
        <v>1499.749267578125</v>
      </c>
      <c r="K255" t="n">
        <v>433.883056640625</v>
      </c>
    </row>
    <row r="256">
      <c r="A256" s="2" t="n">
        <v>44936</v>
      </c>
      <c r="B256" t="n">
        <v>4423.763671875</v>
      </c>
      <c r="C256" t="n">
        <v>443.5476989746094</v>
      </c>
      <c r="D256" t="n">
        <v>255.7124938964844</v>
      </c>
      <c r="E256" t="n">
        <v>1049.810791015625</v>
      </c>
      <c r="F256" t="n">
        <v>3436.960693359375</v>
      </c>
      <c r="G256" t="n">
        <v>840.7420043945312</v>
      </c>
      <c r="H256" t="n">
        <v>747.6405639648438</v>
      </c>
      <c r="I256" t="n">
        <v>976.4315185546875</v>
      </c>
      <c r="J256" t="n">
        <v>1503.446899414062</v>
      </c>
      <c r="K256" t="n">
        <v>446.8785705566406</v>
      </c>
    </row>
    <row r="257">
      <c r="A257" s="2" t="n">
        <v>44937</v>
      </c>
      <c r="B257" t="n">
        <v>4318.732421875</v>
      </c>
      <c r="C257" t="n">
        <v>441.1327819824219</v>
      </c>
      <c r="D257" t="n">
        <v>249.4163665771484</v>
      </c>
      <c r="E257" t="n">
        <v>1019.543762207031</v>
      </c>
      <c r="F257" t="n">
        <v>3348.23583984375</v>
      </c>
      <c r="G257" t="n">
        <v>835.4882202148438</v>
      </c>
      <c r="H257" t="n">
        <v>742.9114990234375</v>
      </c>
      <c r="I257" t="n">
        <v>992.0161743164062</v>
      </c>
      <c r="J257" t="n">
        <v>1490.576782226562</v>
      </c>
      <c r="K257" t="n">
        <v>441.9930419921875</v>
      </c>
    </row>
    <row r="258">
      <c r="A258" s="2" t="n">
        <v>44938</v>
      </c>
      <c r="B258" t="n">
        <v>4317.89013671875</v>
      </c>
      <c r="C258" t="n">
        <v>439.9500427246094</v>
      </c>
      <c r="D258" t="n">
        <v>248.1769714355469</v>
      </c>
      <c r="E258" t="n">
        <v>1032.73095703125</v>
      </c>
      <c r="F258" t="n">
        <v>3244.052978515625</v>
      </c>
      <c r="G258" t="n">
        <v>845.0352172851562</v>
      </c>
      <c r="H258" t="n">
        <v>743.2069702148438</v>
      </c>
      <c r="I258" t="n">
        <v>996.6964111328125</v>
      </c>
      <c r="J258" t="n">
        <v>1485.342407226562</v>
      </c>
      <c r="K258" t="n">
        <v>437.8891906738281</v>
      </c>
    </row>
    <row r="259">
      <c r="A259" s="2" t="n">
        <v>44939</v>
      </c>
      <c r="B259" t="n">
        <v>4293.921875</v>
      </c>
      <c r="C259" t="n">
        <v>428.9105834960938</v>
      </c>
      <c r="D259" t="n">
        <v>249.9121398925781</v>
      </c>
      <c r="E259" t="n">
        <v>1039.154174804688</v>
      </c>
      <c r="F259" t="n">
        <v>3289.59326171875</v>
      </c>
      <c r="G259" t="n">
        <v>846.9563598632812</v>
      </c>
      <c r="H259" t="n">
        <v>744.5863647460938</v>
      </c>
      <c r="I259" t="n">
        <v>995.4900512695312</v>
      </c>
      <c r="J259" t="n">
        <v>1489.472412109375</v>
      </c>
      <c r="K259" t="n">
        <v>431.244873046875</v>
      </c>
    </row>
    <row r="260">
      <c r="A260" s="2" t="n">
        <v>44942</v>
      </c>
      <c r="B260" t="n">
        <v>4253.41455078125</v>
      </c>
      <c r="C260" t="n">
        <v>440.0978393554688</v>
      </c>
      <c r="D260" t="n">
        <v>248.3256988525391</v>
      </c>
      <c r="E260" t="n">
        <v>1031.222412109375</v>
      </c>
      <c r="F260" t="n">
        <v>3271.435791015625</v>
      </c>
      <c r="G260" t="n">
        <v>848.06396484375</v>
      </c>
      <c r="H260" t="n">
        <v>745.7686767578125</v>
      </c>
      <c r="I260" t="n">
        <v>999.2053833007812</v>
      </c>
      <c r="J260" t="n">
        <v>1508.1533203125</v>
      </c>
      <c r="K260" t="n">
        <v>429.0464172363281</v>
      </c>
    </row>
    <row r="261">
      <c r="A261" s="2" t="n">
        <v>44943</v>
      </c>
      <c r="B261" t="n">
        <v>4281.3447265625</v>
      </c>
      <c r="C261" t="n">
        <v>436.450927734375</v>
      </c>
      <c r="D261" t="n">
        <v>247.2350311279297</v>
      </c>
      <c r="E261" t="n">
        <v>1040.468017578125</v>
      </c>
      <c r="F261" t="n">
        <v>3285.372802734375</v>
      </c>
      <c r="G261" t="n">
        <v>853.10205078125</v>
      </c>
      <c r="H261" t="n">
        <v>742.1233520507812</v>
      </c>
      <c r="I261" t="n">
        <v>996.5516967773438</v>
      </c>
      <c r="J261" t="n">
        <v>1522.848388671875</v>
      </c>
      <c r="K261" t="n">
        <v>421.571533203125</v>
      </c>
    </row>
    <row r="262">
      <c r="A262" s="2" t="n">
        <v>44944</v>
      </c>
      <c r="B262" t="n">
        <v>4298.13134765625</v>
      </c>
      <c r="C262" t="n">
        <v>437.6336975097656</v>
      </c>
      <c r="D262" t="n">
        <v>247.532470703125</v>
      </c>
      <c r="E262" t="n">
        <v>1034.920654296875</v>
      </c>
      <c r="F262" t="n">
        <v>3325.711181640625</v>
      </c>
      <c r="G262" t="n">
        <v>855.5721435546875</v>
      </c>
      <c r="H262" t="n">
        <v>755.8179931640625</v>
      </c>
      <c r="I262" t="n">
        <v>1003.692626953125</v>
      </c>
      <c r="J262" t="n">
        <v>1553.630737304688</v>
      </c>
      <c r="K262" t="n">
        <v>433.2968139648438</v>
      </c>
    </row>
    <row r="263">
      <c r="A263" s="2" t="n">
        <v>44945</v>
      </c>
      <c r="B263" t="n">
        <v>4276.689453125</v>
      </c>
      <c r="C263" t="n">
        <v>438.8165283203125</v>
      </c>
      <c r="D263" t="n">
        <v>247.0862884521484</v>
      </c>
      <c r="E263" t="n">
        <v>1036.331665039062</v>
      </c>
      <c r="F263" t="n">
        <v>3319.33154296875</v>
      </c>
      <c r="G263" t="n">
        <v>849.2695922851562</v>
      </c>
      <c r="H263" t="n">
        <v>748.3794555664062</v>
      </c>
      <c r="I263" t="n">
        <v>1004.127136230469</v>
      </c>
      <c r="J263" t="n">
        <v>1536.82275390625</v>
      </c>
      <c r="K263" t="n">
        <v>431.7334594726562</v>
      </c>
    </row>
    <row r="264">
      <c r="A264" s="2" t="n">
        <v>44946</v>
      </c>
      <c r="B264" t="n">
        <v>4244.10595703125</v>
      </c>
      <c r="C264" t="n">
        <v>438.3236999511719</v>
      </c>
      <c r="D264" t="n">
        <v>242.8723449707031</v>
      </c>
      <c r="E264" t="n">
        <v>1025.237060546875</v>
      </c>
      <c r="F264" t="n">
        <v>3281.201416015625</v>
      </c>
      <c r="G264" t="n">
        <v>852.8766479492188</v>
      </c>
      <c r="H264" t="n">
        <v>743.8966674804688</v>
      </c>
      <c r="I264" t="n">
        <v>994.2838745117188</v>
      </c>
      <c r="J264" t="n">
        <v>1519.486572265625</v>
      </c>
      <c r="K264" t="n">
        <v>428.1669921875</v>
      </c>
    </row>
    <row r="265">
      <c r="A265" s="2" t="n">
        <v>44949</v>
      </c>
      <c r="B265" t="n">
        <v>4293.822265625</v>
      </c>
      <c r="C265" t="n">
        <v>439.4572143554688</v>
      </c>
      <c r="D265" t="n">
        <v>246.2435150146484</v>
      </c>
      <c r="E265" t="n">
        <v>1034.093505859375</v>
      </c>
      <c r="F265" t="n">
        <v>3322.962890625</v>
      </c>
      <c r="G265" t="n">
        <v>850.377197265625</v>
      </c>
      <c r="H265" t="n">
        <v>754.2415771484375</v>
      </c>
      <c r="I265" t="n">
        <v>1012.570617675781</v>
      </c>
      <c r="J265" t="n">
        <v>1534.421630859375</v>
      </c>
      <c r="K265" t="n">
        <v>434.1273498535156</v>
      </c>
    </row>
    <row r="266">
      <c r="A266" s="2" t="n">
        <v>44950</v>
      </c>
      <c r="B266" t="n">
        <v>4263.66552734375</v>
      </c>
      <c r="C266" t="n">
        <v>431.9661865234375</v>
      </c>
      <c r="D266" t="n">
        <v>244.0621643066406</v>
      </c>
      <c r="E266" t="n">
        <v>1033.7041015625</v>
      </c>
      <c r="F266" t="n">
        <v>3293.862548828125</v>
      </c>
      <c r="G266" t="n">
        <v>833.6944580078125</v>
      </c>
      <c r="H266" t="n">
        <v>740.9410400390625</v>
      </c>
      <c r="I266" t="n">
        <v>1004.271545410156</v>
      </c>
      <c r="J266" t="n">
        <v>1521.983642578125</v>
      </c>
      <c r="K266" t="n">
        <v>427.0922241210938</v>
      </c>
    </row>
    <row r="267">
      <c r="A267" s="2" t="n">
        <v>44951</v>
      </c>
      <c r="B267" t="n">
        <v>4183.79052734375</v>
      </c>
      <c r="C267" t="n">
        <v>411.7601013183594</v>
      </c>
      <c r="D267" t="n">
        <v>233.2050476074219</v>
      </c>
      <c r="E267" t="n">
        <v>1007.524536132812</v>
      </c>
      <c r="F267" t="n">
        <v>3273.8896484375</v>
      </c>
      <c r="G267" t="n">
        <v>823.539794921875</v>
      </c>
      <c r="H267" t="n">
        <v>736.1627197265625</v>
      </c>
      <c r="I267" t="n">
        <v>1003.644470214844</v>
      </c>
      <c r="J267" t="n">
        <v>1495.187133789062</v>
      </c>
      <c r="K267" t="n">
        <v>416.8814392089844</v>
      </c>
    </row>
    <row r="268">
      <c r="A268" s="2" t="n">
        <v>44953</v>
      </c>
      <c r="B268" t="n">
        <v>4203.39990234375</v>
      </c>
      <c r="C268" t="n">
        <v>410.3801879882812</v>
      </c>
      <c r="D268" t="n">
        <v>233.5025024414062</v>
      </c>
      <c r="E268" t="n">
        <v>1019.203186035156</v>
      </c>
      <c r="F268" t="n">
        <v>3324.6806640625</v>
      </c>
      <c r="G268" t="n">
        <v>845.7017211914062</v>
      </c>
      <c r="H268" t="n">
        <v>731.1380004882812</v>
      </c>
      <c r="I268" t="n">
        <v>1006.877136230469</v>
      </c>
      <c r="J268" t="n">
        <v>1476.602294921875</v>
      </c>
      <c r="K268" t="n">
        <v>420.4478759765625</v>
      </c>
    </row>
    <row r="269">
      <c r="A269" s="2" t="n">
        <v>44956</v>
      </c>
      <c r="B269" t="n">
        <v>4197.01220703125</v>
      </c>
      <c r="C269" t="n">
        <v>405.451904296875</v>
      </c>
      <c r="D269" t="n">
        <v>231.4698791503906</v>
      </c>
      <c r="E269" t="n">
        <v>1006.697326660156</v>
      </c>
      <c r="F269" t="n">
        <v>3304.020751953125</v>
      </c>
      <c r="G269" t="n">
        <v>848.60302734375</v>
      </c>
      <c r="H269" t="n">
        <v>723.8473510742188</v>
      </c>
      <c r="I269" t="n">
        <v>1014.886657714844</v>
      </c>
      <c r="J269" t="n">
        <v>1486.687255859375</v>
      </c>
      <c r="K269" t="n">
        <v>418.1516723632812</v>
      </c>
    </row>
    <row r="270">
      <c r="A270" s="2" t="n">
        <v>44957</v>
      </c>
      <c r="B270" t="n">
        <v>4215.03662109375</v>
      </c>
      <c r="C270" t="n">
        <v>402.2977294921875</v>
      </c>
      <c r="D270" t="n">
        <v>233.0563201904297</v>
      </c>
      <c r="E270" t="n">
        <v>990.6878662109375</v>
      </c>
      <c r="F270" t="n">
        <v>3253.86767578125</v>
      </c>
      <c r="G270" t="n">
        <v>847.6915283203125</v>
      </c>
      <c r="H270" t="n">
        <v>726.408935546875</v>
      </c>
      <c r="I270" t="n">
        <v>998.2886352539062</v>
      </c>
      <c r="J270" t="n">
        <v>1461.571166992188</v>
      </c>
      <c r="K270" t="n">
        <v>421.6692504882812</v>
      </c>
    </row>
    <row r="271">
      <c r="A271" s="2" t="n">
        <v>44958</v>
      </c>
      <c r="B271" t="n">
        <v>4221.72216796875</v>
      </c>
      <c r="C271" t="n">
        <v>406.7825317382812</v>
      </c>
      <c r="D271" t="n">
        <v>237.6668701171875</v>
      </c>
      <c r="E271" t="n">
        <v>1004.410278320312</v>
      </c>
      <c r="F271" t="n">
        <v>3294.64794921875</v>
      </c>
      <c r="G271" t="n">
        <v>853.0530395507812</v>
      </c>
      <c r="H271" t="n">
        <v>726.5075073242188</v>
      </c>
      <c r="I271" t="n">
        <v>979.3748168945312</v>
      </c>
      <c r="J271" t="n">
        <v>1475.065673828125</v>
      </c>
      <c r="K271" t="n">
        <v>425.47998046875</v>
      </c>
    </row>
    <row r="272">
      <c r="A272" s="2" t="n">
        <v>44959</v>
      </c>
      <c r="B272" t="n">
        <v>4190.87158203125</v>
      </c>
      <c r="C272" t="n">
        <v>404.1705017089844</v>
      </c>
      <c r="D272" t="n">
        <v>237.220703125</v>
      </c>
      <c r="E272" t="n">
        <v>997.841064453125</v>
      </c>
      <c r="F272" t="n">
        <v>3206.46240234375</v>
      </c>
      <c r="G272" t="n">
        <v>856.6994018554688</v>
      </c>
      <c r="H272" t="n">
        <v>731.0394897460938</v>
      </c>
      <c r="I272" t="n">
        <v>972.3302612304688</v>
      </c>
      <c r="J272" t="n">
        <v>1480.108154296875</v>
      </c>
      <c r="K272" t="n">
        <v>422.9395141601562</v>
      </c>
    </row>
    <row r="273">
      <c r="A273" s="2" t="n">
        <v>44960</v>
      </c>
      <c r="B273" t="n">
        <v>4210.77880859375</v>
      </c>
      <c r="C273" t="n">
        <v>398.4044189453125</v>
      </c>
      <c r="D273" t="n">
        <v>231.2715911865234</v>
      </c>
      <c r="E273" t="n">
        <v>994.9213256835938</v>
      </c>
      <c r="F273" t="n">
        <v>2830.9033203125</v>
      </c>
      <c r="G273" t="n">
        <v>854.3959350585938</v>
      </c>
      <c r="H273" t="n">
        <v>728.4779663085938</v>
      </c>
      <c r="I273" t="n">
        <v>992.1609497070312</v>
      </c>
      <c r="J273" t="n">
        <v>1484.808715820312</v>
      </c>
      <c r="K273" t="n">
        <v>424.6982727050781</v>
      </c>
    </row>
    <row r="274">
      <c r="A274" s="2" t="n">
        <v>44963</v>
      </c>
      <c r="B274" t="n">
        <v>4279.21533203125</v>
      </c>
      <c r="C274" t="n">
        <v>409.0494995117188</v>
      </c>
      <c r="D274" t="n">
        <v>239.0054168701172</v>
      </c>
      <c r="E274" t="n">
        <v>1002.220520019531</v>
      </c>
      <c r="F274" t="n">
        <v>2726.523681640625</v>
      </c>
      <c r="G274" t="n">
        <v>852.6707763671875</v>
      </c>
      <c r="H274" t="n">
        <v>734.1429443359375</v>
      </c>
      <c r="I274" t="n">
        <v>987.5288696289062</v>
      </c>
      <c r="J274" t="n">
        <v>1496.149047851562</v>
      </c>
      <c r="K274" t="n">
        <v>459.3854675292969</v>
      </c>
    </row>
    <row r="275">
      <c r="A275" s="2" t="n">
        <v>44964</v>
      </c>
      <c r="B275" t="n">
        <v>4274.1640625</v>
      </c>
      <c r="C275" t="n">
        <v>412.6471862792969</v>
      </c>
      <c r="D275" t="n">
        <v>235.7334136962891</v>
      </c>
      <c r="E275" t="n">
        <v>1003.680297851562</v>
      </c>
      <c r="F275" t="n">
        <v>2699.876953125</v>
      </c>
      <c r="G275" t="n">
        <v>870.4513549804688</v>
      </c>
      <c r="H275" t="n">
        <v>740.2513427734375</v>
      </c>
      <c r="I275" t="n">
        <v>971.1722412109375</v>
      </c>
      <c r="J275" t="n">
        <v>1488.879638671875</v>
      </c>
      <c r="K275" t="n">
        <v>468.4725646972656</v>
      </c>
    </row>
    <row r="276">
      <c r="A276" s="2" t="n">
        <v>44965</v>
      </c>
      <c r="B276" t="n">
        <v>4349.08837890625</v>
      </c>
      <c r="C276" t="n">
        <v>438.6686401367188</v>
      </c>
      <c r="D276" t="n">
        <v>242.0295562744141</v>
      </c>
      <c r="E276" t="n">
        <v>1011.271423339844</v>
      </c>
      <c r="F276" t="n">
        <v>2747.183837890625</v>
      </c>
      <c r="G276" t="n">
        <v>879.7728881835938</v>
      </c>
      <c r="H276" t="n">
        <v>763.8475952148438</v>
      </c>
      <c r="I276" t="n">
        <v>984.8809204101562</v>
      </c>
      <c r="J276" t="n">
        <v>1508.7978515625</v>
      </c>
      <c r="K276" t="n">
        <v>463.1473388671875</v>
      </c>
    </row>
    <row r="277">
      <c r="A277" s="2" t="n">
        <v>44966</v>
      </c>
      <c r="B277" t="n">
        <v>4347.15673828125</v>
      </c>
      <c r="C277" t="n">
        <v>434.6274719238281</v>
      </c>
      <c r="D277" t="n">
        <v>241.0876007080078</v>
      </c>
      <c r="E277" t="n">
        <v>994.1427612304688</v>
      </c>
      <c r="F277" t="n">
        <v>2770.837158203125</v>
      </c>
      <c r="G277" t="n">
        <v>879.7140502929688</v>
      </c>
      <c r="H277" t="n">
        <v>762.9115600585938</v>
      </c>
      <c r="I277" t="n">
        <v>978.8529663085938</v>
      </c>
      <c r="J277" t="n">
        <v>1492.853759765625</v>
      </c>
      <c r="K277" t="n">
        <v>463.5381469726562</v>
      </c>
    </row>
    <row r="278">
      <c r="A278" s="2" t="n">
        <v>44967</v>
      </c>
      <c r="B278" t="n">
        <v>4373.84765625</v>
      </c>
      <c r="C278" t="n">
        <v>462.12744140625</v>
      </c>
      <c r="D278" t="n">
        <v>240.2943878173828</v>
      </c>
      <c r="E278" t="n">
        <v>1005.529357910156</v>
      </c>
      <c r="F278" t="n">
        <v>2759.15771484375</v>
      </c>
      <c r="G278" t="n">
        <v>882.0861206054688</v>
      </c>
      <c r="H278" t="n">
        <v>726.2611694335938</v>
      </c>
      <c r="I278" t="n">
        <v>978.6585083007812</v>
      </c>
      <c r="J278" t="n">
        <v>1474.098510742188</v>
      </c>
      <c r="K278" t="n">
        <v>462.6587829589844</v>
      </c>
    </row>
    <row r="279">
      <c r="A279" s="2" t="n">
        <v>44970</v>
      </c>
      <c r="B279" t="n">
        <v>4316.80078125</v>
      </c>
      <c r="C279" t="n">
        <v>465.8729248046875</v>
      </c>
      <c r="D279" t="n">
        <v>235.683837890625</v>
      </c>
      <c r="E279" t="n">
        <v>994.5807495117188</v>
      </c>
      <c r="F279" t="n">
        <v>2721.812744140625</v>
      </c>
      <c r="G279" t="n">
        <v>887.006591796875</v>
      </c>
      <c r="H279" t="n">
        <v>665.1770629882812</v>
      </c>
      <c r="I279" t="n">
        <v>987.0684814453125</v>
      </c>
      <c r="J279" t="n">
        <v>1468.282958984375</v>
      </c>
      <c r="K279" t="n">
        <v>460.6557312011719</v>
      </c>
    </row>
    <row r="280">
      <c r="A280" s="2" t="n">
        <v>44971</v>
      </c>
      <c r="B280" t="n">
        <v>4227.86279296875</v>
      </c>
      <c r="C280" t="n">
        <v>466.020751953125</v>
      </c>
      <c r="D280" t="n">
        <v>232.9571685791016</v>
      </c>
      <c r="E280" t="n">
        <v>1000.809326171875</v>
      </c>
      <c r="F280" t="n">
        <v>2739.9208984375</v>
      </c>
      <c r="G280" t="n">
        <v>889.6923217773438</v>
      </c>
      <c r="H280" t="n">
        <v>653.2064208984375</v>
      </c>
      <c r="I280" t="n">
        <v>978.8043823242188</v>
      </c>
      <c r="J280" t="n">
        <v>1466.44140625</v>
      </c>
      <c r="K280" t="n">
        <v>462.2190551757812</v>
      </c>
    </row>
    <row r="281">
      <c r="A281" s="2" t="n">
        <v>44972</v>
      </c>
      <c r="B281" t="n">
        <v>4444.8095703125</v>
      </c>
      <c r="C281" t="n">
        <v>467.2035522460938</v>
      </c>
      <c r="D281" t="n">
        <v>236.0804443359375</v>
      </c>
      <c r="E281" t="n">
        <v>1003.193725585938</v>
      </c>
      <c r="F281" t="n">
        <v>2770.24853515625</v>
      </c>
      <c r="G281" t="n">
        <v>886.0558471679688</v>
      </c>
      <c r="H281" t="n">
        <v>659.21630859375</v>
      </c>
      <c r="I281" t="n">
        <v>967.7694702148438</v>
      </c>
      <c r="J281" t="n">
        <v>1465.811401367188</v>
      </c>
      <c r="K281" t="n">
        <v>458.554931640625</v>
      </c>
    </row>
    <row r="282">
      <c r="A282" s="2" t="n">
        <v>44973</v>
      </c>
      <c r="B282" t="n">
        <v>4598.56884765625</v>
      </c>
      <c r="C282" t="n">
        <v>473.0189514160156</v>
      </c>
      <c r="D282" t="n">
        <v>240.7901611328125</v>
      </c>
      <c r="E282" t="n">
        <v>1007.767822265625</v>
      </c>
      <c r="F282" t="n">
        <v>2823.296875</v>
      </c>
      <c r="G282" t="n">
        <v>885.947998046875</v>
      </c>
      <c r="H282" t="n">
        <v>671.6795043945312</v>
      </c>
      <c r="I282" t="n">
        <v>967.5264282226562</v>
      </c>
      <c r="J282" t="n">
        <v>1463.630615234375</v>
      </c>
      <c r="K282" t="n">
        <v>466.3717956542969</v>
      </c>
    </row>
    <row r="283">
      <c r="A283" s="2" t="n">
        <v>44974</v>
      </c>
      <c r="B283" t="n">
        <v>4570.39208984375</v>
      </c>
      <c r="C283" t="n">
        <v>469.4482421875</v>
      </c>
      <c r="D283" t="n">
        <v>230.5279388427734</v>
      </c>
      <c r="E283" t="n">
        <v>998.2789306640625</v>
      </c>
      <c r="F283" t="n">
        <v>2777.364013671875</v>
      </c>
      <c r="G283" t="n">
        <v>884.1934814453125</v>
      </c>
      <c r="H283" t="n">
        <v>660.3001708984375</v>
      </c>
      <c r="I283" t="n">
        <v>957.1719970703125</v>
      </c>
      <c r="J283" t="n">
        <v>1443.95458984375</v>
      </c>
      <c r="K283" t="n">
        <v>459.8740539550781</v>
      </c>
    </row>
    <row r="284">
      <c r="A284" s="2" t="n">
        <v>44977</v>
      </c>
      <c r="B284" t="n">
        <v>4566.33154296875</v>
      </c>
      <c r="C284" t="n">
        <v>461.1166076660156</v>
      </c>
      <c r="D284" t="n">
        <v>225.7686462402344</v>
      </c>
      <c r="E284" t="n">
        <v>938.1827392578125</v>
      </c>
      <c r="F284" t="n">
        <v>2846.85205078125</v>
      </c>
      <c r="G284" t="n">
        <v>877.2244262695312</v>
      </c>
      <c r="H284" t="n">
        <v>657.245849609375</v>
      </c>
      <c r="I284" t="n">
        <v>957.0747680664062</v>
      </c>
      <c r="J284" t="n">
        <v>1436.297485351562</v>
      </c>
      <c r="K284" t="n">
        <v>453.8160095214844</v>
      </c>
    </row>
    <row r="285">
      <c r="A285" s="2" t="n">
        <v>44978</v>
      </c>
      <c r="B285" t="n">
        <v>4458.82373046875</v>
      </c>
      <c r="C285" t="n">
        <v>456.2564697265625</v>
      </c>
      <c r="D285" t="n">
        <v>225.2233276367188</v>
      </c>
      <c r="E285" t="n">
        <v>940.0805053710938</v>
      </c>
      <c r="F285" t="n">
        <v>2864.5185546875</v>
      </c>
      <c r="G285" t="n">
        <v>879.449462890625</v>
      </c>
      <c r="H285" t="n">
        <v>660.54638671875</v>
      </c>
      <c r="I285" t="n">
        <v>944.6300659179688</v>
      </c>
      <c r="J285" t="n">
        <v>1439.302124023438</v>
      </c>
      <c r="K285" t="n">
        <v>457.7244262695312</v>
      </c>
    </row>
    <row r="286">
      <c r="A286" s="2" t="n">
        <v>44979</v>
      </c>
      <c r="B286" t="n">
        <v>4406.38232421875</v>
      </c>
      <c r="C286" t="n">
        <v>466.4230651855469</v>
      </c>
      <c r="D286" t="n">
        <v>220.3648834228516</v>
      </c>
      <c r="E286" t="n">
        <v>936.7715454101562</v>
      </c>
      <c r="F286" t="n">
        <v>2866.432373046875</v>
      </c>
      <c r="G286" t="n">
        <v>877.5968627929688</v>
      </c>
      <c r="H286" t="n">
        <v>654.191650390625</v>
      </c>
      <c r="I286" t="n">
        <v>941.664794921875</v>
      </c>
      <c r="J286" t="n">
        <v>1435.425048828125</v>
      </c>
      <c r="K286" t="n">
        <v>453.6205749511719</v>
      </c>
    </row>
    <row r="287">
      <c r="A287" s="2" t="n">
        <v>44980</v>
      </c>
      <c r="B287" t="n">
        <v>4405.34228515625</v>
      </c>
      <c r="C287" t="n">
        <v>463.7946472167969</v>
      </c>
      <c r="D287" t="n">
        <v>218.1339721679688</v>
      </c>
      <c r="E287" t="n">
        <v>934.581787109375</v>
      </c>
      <c r="F287" t="n">
        <v>2819.959716796875</v>
      </c>
      <c r="G287" t="n">
        <v>872.2842407226562</v>
      </c>
      <c r="H287" t="n">
        <v>648.6251220703125</v>
      </c>
      <c r="I287" t="n">
        <v>945.5050659179688</v>
      </c>
      <c r="J287" t="n">
        <v>1435.90966796875</v>
      </c>
      <c r="K287" t="n">
        <v>457.1381530761719</v>
      </c>
    </row>
    <row r="288">
      <c r="A288" s="2" t="n">
        <v>44981</v>
      </c>
      <c r="B288" t="n">
        <v>4433.7060546875</v>
      </c>
      <c r="C288" t="n">
        <v>465.4312438964844</v>
      </c>
      <c r="D288" t="n">
        <v>224.3805389404297</v>
      </c>
      <c r="E288" t="n">
        <v>936.0416259765625</v>
      </c>
      <c r="F288" t="n">
        <v>2861.181396484375</v>
      </c>
      <c r="G288" t="n">
        <v>880.4197998046875</v>
      </c>
      <c r="H288" t="n">
        <v>649.6103515625</v>
      </c>
      <c r="I288" t="n">
        <v>943.5606689453125</v>
      </c>
      <c r="J288" t="n">
        <v>1434.940307617188</v>
      </c>
      <c r="K288" t="n">
        <v>455.7702026367188</v>
      </c>
    </row>
    <row r="289">
      <c r="A289" s="2" t="n">
        <v>44984</v>
      </c>
      <c r="B289" t="n">
        <v>4403.06201171875</v>
      </c>
      <c r="C289" t="n">
        <v>454.4711608886719</v>
      </c>
      <c r="D289" t="n">
        <v>227.6525421142578</v>
      </c>
      <c r="E289" t="n">
        <v>924.7522583007812</v>
      </c>
      <c r="F289" t="n">
        <v>2805.5322265625</v>
      </c>
      <c r="G289" t="n">
        <v>866.6776733398438</v>
      </c>
      <c r="H289" t="n">
        <v>644.9304809570312</v>
      </c>
      <c r="I289" t="n">
        <v>938.261962890625</v>
      </c>
      <c r="J289" t="n">
        <v>1431.935668945312</v>
      </c>
      <c r="K289" t="n">
        <v>445.6083068847656</v>
      </c>
    </row>
    <row r="290">
      <c r="A290" s="2" t="n">
        <v>44985</v>
      </c>
      <c r="B290" t="n">
        <v>4365.2763671875</v>
      </c>
      <c r="C290" t="n">
        <v>458.984130859375</v>
      </c>
      <c r="D290" t="n">
        <v>227.2063598632812</v>
      </c>
      <c r="E290" t="n">
        <v>882.1253662109375</v>
      </c>
      <c r="F290" t="n">
        <v>2773.24169921875</v>
      </c>
      <c r="G290" t="n">
        <v>846.21142578125</v>
      </c>
      <c r="H290" t="n">
        <v>649.5118408203125</v>
      </c>
      <c r="I290" t="n">
        <v>930.0464477539062</v>
      </c>
      <c r="J290" t="n">
        <v>1414.9736328125</v>
      </c>
      <c r="K290" t="n">
        <v>455.1351013183594</v>
      </c>
    </row>
    <row r="291">
      <c r="A291" s="2" t="n">
        <v>44986</v>
      </c>
      <c r="B291" t="n">
        <v>4377.326171875</v>
      </c>
      <c r="C291" t="n">
        <v>459.8767700195312</v>
      </c>
      <c r="D291" t="n">
        <v>225.2233276367188</v>
      </c>
      <c r="E291" t="n">
        <v>875.5073852539062</v>
      </c>
      <c r="F291" t="n">
        <v>2792.57666015625</v>
      </c>
      <c r="G291" t="n">
        <v>851.6220703125</v>
      </c>
      <c r="H291" t="n">
        <v>651.630126953125</v>
      </c>
      <c r="I291" t="n">
        <v>932.6715698242188</v>
      </c>
      <c r="J291" t="n">
        <v>1429.997192382812</v>
      </c>
      <c r="K291" t="n">
        <v>462.7076110839844</v>
      </c>
    </row>
    <row r="292">
      <c r="A292" s="2" t="n">
        <v>44987</v>
      </c>
      <c r="B292" t="n">
        <v>4365.82177734375</v>
      </c>
      <c r="C292" t="n">
        <v>459.1329040527344</v>
      </c>
      <c r="D292" t="n">
        <v>221.6042938232422</v>
      </c>
      <c r="E292" t="n">
        <v>862.7096557617188</v>
      </c>
      <c r="F292" t="n">
        <v>2808.1328125</v>
      </c>
      <c r="G292" t="n">
        <v>860.7180786132812</v>
      </c>
      <c r="H292" t="n">
        <v>650.0044555664062</v>
      </c>
      <c r="I292" t="n">
        <v>938.5049438476562</v>
      </c>
      <c r="J292" t="n">
        <v>1454.083374023438</v>
      </c>
      <c r="K292" t="n">
        <v>456.0633239746094</v>
      </c>
    </row>
    <row r="293">
      <c r="A293" s="2" t="n">
        <v>44988</v>
      </c>
      <c r="B293" t="n">
        <v>4371.87109375</v>
      </c>
      <c r="C293" t="n">
        <v>456.2069396972656</v>
      </c>
      <c r="D293" t="n">
        <v>223.6369018554688</v>
      </c>
      <c r="E293" t="n">
        <v>855.1185302734375</v>
      </c>
      <c r="F293" t="n">
        <v>2797.58203125</v>
      </c>
      <c r="G293" t="n">
        <v>870.0004272460938</v>
      </c>
      <c r="H293" t="n">
        <v>653.05859375</v>
      </c>
      <c r="I293" t="n">
        <v>940.0606689453125</v>
      </c>
      <c r="J293" t="n">
        <v>1447.347045898438</v>
      </c>
      <c r="K293" t="n">
        <v>462.1213684082031</v>
      </c>
    </row>
    <row r="294">
      <c r="A294" s="2" t="n">
        <v>44991</v>
      </c>
      <c r="B294" t="n">
        <v>4384.5654296875</v>
      </c>
      <c r="C294" t="n">
        <v>463.0507507324219</v>
      </c>
      <c r="D294" t="n">
        <v>224.4796752929688</v>
      </c>
      <c r="E294" t="n">
        <v>857.3082275390625</v>
      </c>
      <c r="F294" t="n">
        <v>2794.049072265625</v>
      </c>
      <c r="G294" t="n">
        <v>870.2454833984375</v>
      </c>
      <c r="H294" t="n">
        <v>652.6646118164062</v>
      </c>
      <c r="I294" t="n">
        <v>938.456298828125</v>
      </c>
      <c r="J294" t="n">
        <v>1456.26416015625</v>
      </c>
      <c r="K294" t="n">
        <v>465.2481079101562</v>
      </c>
    </row>
    <row r="295">
      <c r="A295" s="2" t="n">
        <v>44993</v>
      </c>
      <c r="B295" t="n">
        <v>4339.88671875</v>
      </c>
      <c r="C295" t="n">
        <v>458.2898254394531</v>
      </c>
      <c r="D295" t="n">
        <v>221.7034454345703</v>
      </c>
      <c r="E295" t="n">
        <v>853.7559814453125</v>
      </c>
      <c r="F295" t="n">
        <v>2781.97705078125</v>
      </c>
      <c r="G295" t="n">
        <v>867.7068481445312</v>
      </c>
      <c r="H295" t="n">
        <v>654.43798828125</v>
      </c>
      <c r="I295" t="n">
        <v>930.9215087890625</v>
      </c>
      <c r="J295" t="n">
        <v>1467.119750976562</v>
      </c>
      <c r="K295" t="n">
        <v>460.6557312011719</v>
      </c>
    </row>
    <row r="296">
      <c r="A296" s="2" t="n">
        <v>44994</v>
      </c>
      <c r="B296" t="n">
        <v>4381.6396484375</v>
      </c>
      <c r="C296" t="n">
        <v>453.7768249511719</v>
      </c>
      <c r="D296" t="n">
        <v>221.9513092041016</v>
      </c>
      <c r="E296" t="n">
        <v>858.1354370117188</v>
      </c>
      <c r="F296" t="n">
        <v>2758.127197265625</v>
      </c>
      <c r="G296" t="n">
        <v>858.8263549804688</v>
      </c>
      <c r="H296" t="n">
        <v>648.32958984375</v>
      </c>
      <c r="I296" t="n">
        <v>926.2547607421875</v>
      </c>
      <c r="J296" t="n">
        <v>1452.387084960938</v>
      </c>
      <c r="K296" t="n">
        <v>457.9686889648438</v>
      </c>
    </row>
    <row r="297">
      <c r="A297" s="2" t="n">
        <v>44995</v>
      </c>
      <c r="B297" t="n">
        <v>4281.57373046875</v>
      </c>
      <c r="C297" t="n">
        <v>449.8093872070312</v>
      </c>
      <c r="D297" t="n">
        <v>221.8521575927734</v>
      </c>
      <c r="E297" t="n">
        <v>857.6002197265625</v>
      </c>
      <c r="F297" t="n">
        <v>2735.84765625</v>
      </c>
      <c r="G297" t="n">
        <v>861.6884765625</v>
      </c>
      <c r="H297" t="n">
        <v>646.4083251953125</v>
      </c>
      <c r="I297" t="n">
        <v>929.0255737304688</v>
      </c>
      <c r="J297" t="n">
        <v>1465.036010742188</v>
      </c>
      <c r="K297" t="n">
        <v>464.0267028808594</v>
      </c>
    </row>
    <row r="298">
      <c r="A298" s="2" t="n">
        <v>44998</v>
      </c>
      <c r="B298" t="n">
        <v>4309.09423828125</v>
      </c>
      <c r="C298" t="n">
        <v>444.9988403320312</v>
      </c>
      <c r="D298" t="n">
        <v>216.2996520996094</v>
      </c>
      <c r="E298" t="n">
        <v>851.3716430664062</v>
      </c>
      <c r="F298" t="n">
        <v>2715.727783203125</v>
      </c>
      <c r="G298" t="n">
        <v>856.7581787109375</v>
      </c>
      <c r="H298" t="n">
        <v>644.6349487304688</v>
      </c>
      <c r="I298" t="n">
        <v>927.6158447265625</v>
      </c>
      <c r="J298" t="n">
        <v>1462.322021484375</v>
      </c>
      <c r="K298" t="n">
        <v>455.5259094238281</v>
      </c>
    </row>
    <row r="299">
      <c r="A299" s="2" t="n">
        <v>44999</v>
      </c>
      <c r="B299" t="n">
        <v>4264.0693359375</v>
      </c>
      <c r="C299" t="n">
        <v>446.7842102050781</v>
      </c>
      <c r="D299" t="n">
        <v>215.95263671875</v>
      </c>
      <c r="E299" t="n">
        <v>848.6952514648438</v>
      </c>
      <c r="F299" t="n">
        <v>2705.9619140625</v>
      </c>
      <c r="G299" t="n">
        <v>852.6707763671875</v>
      </c>
      <c r="H299" t="n">
        <v>646.5068969726562</v>
      </c>
      <c r="I299" t="n">
        <v>930.6298217773438</v>
      </c>
      <c r="J299" t="n">
        <v>1473.856201171875</v>
      </c>
      <c r="K299" t="n">
        <v>459.7763366699219</v>
      </c>
    </row>
    <row r="300">
      <c r="A300" s="2" t="n">
        <v>45000</v>
      </c>
      <c r="B300" t="n">
        <v>4293.0283203125</v>
      </c>
      <c r="C300" t="n">
        <v>454.6199035644531</v>
      </c>
      <c r="D300" t="n">
        <v>219.3733673095703</v>
      </c>
      <c r="E300" t="n">
        <v>854.4373168945312</v>
      </c>
      <c r="F300" t="n">
        <v>2724.364501953125</v>
      </c>
      <c r="G300" t="n">
        <v>861.4827270507812</v>
      </c>
      <c r="H300" t="n">
        <v>648.5758666992188</v>
      </c>
      <c r="I300" t="n">
        <v>924.9909057617188</v>
      </c>
      <c r="J300" t="n">
        <v>1492.708374023438</v>
      </c>
      <c r="K300" t="n">
        <v>462.5610656738281</v>
      </c>
    </row>
    <row r="301">
      <c r="A301" s="2" t="n">
        <v>45001</v>
      </c>
      <c r="B301" t="n">
        <v>4283.3583984375</v>
      </c>
      <c r="C301" t="n">
        <v>469.3986511230469</v>
      </c>
      <c r="D301" t="n">
        <v>219.9682769775391</v>
      </c>
      <c r="E301" t="n">
        <v>859.7899169921875</v>
      </c>
      <c r="F301" t="n">
        <v>2749.6865234375</v>
      </c>
      <c r="G301" t="n">
        <v>859.3753051757812</v>
      </c>
      <c r="H301" t="n">
        <v>656.3591918945312</v>
      </c>
      <c r="I301" t="n">
        <v>940.5467529296875</v>
      </c>
      <c r="J301" t="n">
        <v>1503.951782226562</v>
      </c>
      <c r="K301" t="n">
        <v>468.66796875</v>
      </c>
    </row>
    <row r="302">
      <c r="A302" s="2" t="n">
        <v>45002</v>
      </c>
      <c r="B302" t="n">
        <v>4310.58251953125</v>
      </c>
      <c r="C302" t="n">
        <v>473.91162109375</v>
      </c>
      <c r="D302" t="n">
        <v>200.5841064453125</v>
      </c>
      <c r="E302" t="n">
        <v>850.6416625976562</v>
      </c>
      <c r="F302" t="n">
        <v>2739.7734375</v>
      </c>
      <c r="G302" t="n">
        <v>869.6475830078125</v>
      </c>
      <c r="H302" t="n">
        <v>647.2951049804688</v>
      </c>
      <c r="I302" t="n">
        <v>931.115966796875</v>
      </c>
      <c r="J302" t="n">
        <v>1486.844360351562</v>
      </c>
      <c r="K302" t="n">
        <v>466.420654296875</v>
      </c>
    </row>
    <row r="303">
      <c r="A303" s="2" t="n">
        <v>45005</v>
      </c>
      <c r="B303" t="n">
        <v>4277.3583984375</v>
      </c>
      <c r="C303" t="n">
        <v>470.4401245117188</v>
      </c>
      <c r="D303" t="n">
        <v>200.0387725830078</v>
      </c>
      <c r="E303" t="n">
        <v>843.4885864257812</v>
      </c>
      <c r="F303" t="n">
        <v>2748.3125</v>
      </c>
      <c r="G303" t="n">
        <v>870.2944946289062</v>
      </c>
      <c r="H303" t="n">
        <v>636.8516845703125</v>
      </c>
      <c r="I303" t="n">
        <v>934.518798828125</v>
      </c>
      <c r="J303" t="n">
        <v>1474.92236328125</v>
      </c>
      <c r="K303" t="n">
        <v>465.2969665527344</v>
      </c>
    </row>
    <row r="304">
      <c r="A304" s="2" t="n">
        <v>45006</v>
      </c>
      <c r="B304" t="n">
        <v>4238.681640625</v>
      </c>
      <c r="C304" t="n">
        <v>464.1418151855469</v>
      </c>
      <c r="D304" t="n">
        <v>199.394287109375</v>
      </c>
      <c r="E304" t="n">
        <v>839.2550048828125</v>
      </c>
      <c r="F304" t="n">
        <v>2716.610595703125</v>
      </c>
      <c r="G304" t="n">
        <v>866.3541259765625</v>
      </c>
      <c r="H304" t="n">
        <v>639.807373046875</v>
      </c>
      <c r="I304" t="n">
        <v>929.6575927734375</v>
      </c>
      <c r="J304" t="n">
        <v>1468.428344726562</v>
      </c>
      <c r="K304" t="n">
        <v>467.3977355957031</v>
      </c>
    </row>
    <row r="305">
      <c r="A305" s="2" t="n">
        <v>45007</v>
      </c>
      <c r="B305" t="n">
        <v>4249.689453125</v>
      </c>
      <c r="C305" t="n">
        <v>474.8539123535156</v>
      </c>
      <c r="D305" t="n">
        <v>201.9722290039062</v>
      </c>
      <c r="E305" t="n">
        <v>840.2769165039062</v>
      </c>
      <c r="F305" t="n">
        <v>2738.939208984375</v>
      </c>
      <c r="G305" t="n">
        <v>877.2537841796875</v>
      </c>
      <c r="H305" t="n">
        <v>649.11767578125</v>
      </c>
      <c r="I305" t="n">
        <v>945.067626953125</v>
      </c>
      <c r="J305" t="n">
        <v>1471.917724609375</v>
      </c>
      <c r="K305" t="n">
        <v>467.6908874511719</v>
      </c>
    </row>
    <row r="306">
      <c r="A306" s="2" t="n">
        <v>45008</v>
      </c>
      <c r="B306" t="n">
        <v>4237.73876953125</v>
      </c>
      <c r="C306" t="n">
        <v>482.1936950683594</v>
      </c>
      <c r="D306" t="n">
        <v>205.2442321777344</v>
      </c>
      <c r="E306" t="n">
        <v>845.82421875</v>
      </c>
      <c r="F306" t="n">
        <v>2751.158935546875</v>
      </c>
      <c r="G306" t="n">
        <v>871.7647705078125</v>
      </c>
      <c r="H306" t="n">
        <v>638.9699096679688</v>
      </c>
      <c r="I306" t="n">
        <v>950.51220703125</v>
      </c>
      <c r="J306" t="n">
        <v>1484.130249023438</v>
      </c>
      <c r="K306" t="n">
        <v>471.2572937011719</v>
      </c>
    </row>
    <row r="307">
      <c r="A307" s="2" t="n">
        <v>45009</v>
      </c>
      <c r="B307" t="n">
        <v>4247.9541015625</v>
      </c>
      <c r="C307" t="n">
        <v>496.3773193359375</v>
      </c>
      <c r="D307" t="n">
        <v>197.0146331787109</v>
      </c>
      <c r="E307" t="n">
        <v>853.7559814453125</v>
      </c>
      <c r="F307" t="n">
        <v>2754.986572265625</v>
      </c>
      <c r="G307" t="n">
        <v>875.1366577148438</v>
      </c>
      <c r="H307" t="n">
        <v>630.546142578125</v>
      </c>
      <c r="I307" t="n">
        <v>945.8453979492188</v>
      </c>
      <c r="J307" t="n">
        <v>1471.239379882812</v>
      </c>
      <c r="K307" t="n">
        <v>469.6939697265625</v>
      </c>
    </row>
    <row r="308">
      <c r="A308" s="2" t="n">
        <v>45012</v>
      </c>
      <c r="B308" t="n">
        <v>4282.41650390625</v>
      </c>
      <c r="C308" t="n">
        <v>507.2381896972656</v>
      </c>
      <c r="D308" t="n">
        <v>204.897216796875</v>
      </c>
      <c r="E308" t="n">
        <v>865.4832763671875</v>
      </c>
      <c r="F308" t="n">
        <v>2776.77490234375</v>
      </c>
      <c r="G308" t="n">
        <v>879.3513793945312</v>
      </c>
      <c r="H308" t="n">
        <v>649.0191650390625</v>
      </c>
      <c r="I308" t="n">
        <v>956.1512451171875</v>
      </c>
      <c r="J308" t="n">
        <v>1488.637451171875</v>
      </c>
      <c r="K308" t="n">
        <v>470.866455078125</v>
      </c>
    </row>
    <row r="309">
      <c r="A309" s="2" t="n">
        <v>45013</v>
      </c>
      <c r="B309" t="n">
        <v>4297.78857421875</v>
      </c>
      <c r="C309" t="n">
        <v>507.2878112792969</v>
      </c>
      <c r="D309" t="n">
        <v>200.7824096679688</v>
      </c>
      <c r="E309" t="n">
        <v>865.6779174804688</v>
      </c>
      <c r="F309" t="n">
        <v>2754.44677734375</v>
      </c>
      <c r="G309" t="n">
        <v>887.4183349609375</v>
      </c>
      <c r="H309" t="n">
        <v>634.8812255859375</v>
      </c>
      <c r="I309" t="n">
        <v>956.88037109375</v>
      </c>
      <c r="J309" t="n">
        <v>1496.440063476562</v>
      </c>
      <c r="K309" t="n">
        <v>473.6512145996094</v>
      </c>
    </row>
    <row r="310">
      <c r="A310" s="2" t="n">
        <v>45014</v>
      </c>
      <c r="B310" t="n">
        <v>4326.9453125</v>
      </c>
      <c r="C310" t="n">
        <v>505.50244140625</v>
      </c>
      <c r="D310" t="n">
        <v>199.8900299072266</v>
      </c>
      <c r="E310" t="n">
        <v>863.9262084960938</v>
      </c>
      <c r="F310" t="n">
        <v>2767.990966796875</v>
      </c>
      <c r="G310" t="n">
        <v>895.4557495117188</v>
      </c>
      <c r="H310" t="n">
        <v>642.7631225585938</v>
      </c>
      <c r="I310" t="n">
        <v>964.3666381835938</v>
      </c>
      <c r="J310" t="n">
        <v>1492.17529296875</v>
      </c>
      <c r="K310" t="n">
        <v>479.1230163574219</v>
      </c>
    </row>
    <row r="311">
      <c r="A311" s="2" t="n">
        <v>45016</v>
      </c>
      <c r="B311" t="n">
        <v>4275.2763671875</v>
      </c>
      <c r="C311" t="n">
        <v>513.8836059570312</v>
      </c>
      <c r="D311" t="n">
        <v>204.5997619628906</v>
      </c>
      <c r="E311" t="n">
        <v>876.3833618164062</v>
      </c>
      <c r="F311" t="n">
        <v>2771.033447265625</v>
      </c>
      <c r="G311" t="n">
        <v>906.2279663085938</v>
      </c>
      <c r="H311" t="n">
        <v>638.8221435546875</v>
      </c>
      <c r="I311" t="n">
        <v>955.8108520507812</v>
      </c>
      <c r="J311" t="n">
        <v>1489.897338867188</v>
      </c>
      <c r="K311" t="n">
        <v>480.2955017089844</v>
      </c>
    </row>
    <row r="312">
      <c r="A312" s="2" t="n">
        <v>45019</v>
      </c>
      <c r="B312" t="n">
        <v>4199.35888671875</v>
      </c>
      <c r="C312" t="n">
        <v>516.1152954101562</v>
      </c>
      <c r="D312" t="n">
        <v>207.5742950439453</v>
      </c>
      <c r="E312" t="n">
        <v>867.5757446289062</v>
      </c>
      <c r="F312" t="n">
        <v>2821.431884765625</v>
      </c>
      <c r="G312" t="n">
        <v>912.84423828125</v>
      </c>
      <c r="H312" t="n">
        <v>642.171875</v>
      </c>
      <c r="I312" t="n">
        <v>951.8732299804688</v>
      </c>
      <c r="J312" t="n">
        <v>1497.796875</v>
      </c>
      <c r="K312" t="n">
        <v>481.1260681152344</v>
      </c>
    </row>
    <row r="313">
      <c r="A313" s="2" t="n">
        <v>45021</v>
      </c>
      <c r="B313" t="n">
        <v>4166.23486328125</v>
      </c>
      <c r="C313" t="n">
        <v>517.2559814453125</v>
      </c>
      <c r="D313" t="n">
        <v>210.6975860595703</v>
      </c>
      <c r="E313" t="n">
        <v>871.7605590820312</v>
      </c>
      <c r="F313" t="n">
        <v>2836.252197265625</v>
      </c>
      <c r="G313" t="n">
        <v>918</v>
      </c>
      <c r="H313" t="n">
        <v>649.11767578125</v>
      </c>
      <c r="I313" t="n">
        <v>969.4708862304688</v>
      </c>
      <c r="J313" t="n">
        <v>1529.588745117188</v>
      </c>
      <c r="K313" t="n">
        <v>481.8100280761719</v>
      </c>
    </row>
    <row r="314">
      <c r="A314" s="2" t="n">
        <v>45022</v>
      </c>
      <c r="B314" t="n">
        <v>4167.22607421875</v>
      </c>
      <c r="C314" t="n">
        <v>530.7453002929688</v>
      </c>
      <c r="D314" t="n">
        <v>213.9696044921875</v>
      </c>
      <c r="E314" t="n">
        <v>869.4247436523438</v>
      </c>
      <c r="F314" t="n">
        <v>2867.315673828125</v>
      </c>
      <c r="G314" t="n">
        <v>921.2542114257812</v>
      </c>
      <c r="H314" t="n">
        <v>654.2901611328125</v>
      </c>
      <c r="I314" t="n">
        <v>984.0059204101562</v>
      </c>
      <c r="J314" t="n">
        <v>1526.341430664062</v>
      </c>
      <c r="K314" t="n">
        <v>482.8359375</v>
      </c>
    </row>
    <row r="315">
      <c r="A315" s="2" t="n">
        <v>45026</v>
      </c>
      <c r="B315" t="n">
        <v>4201.9873046875</v>
      </c>
      <c r="C315" t="n">
        <v>536.349365234375</v>
      </c>
      <c r="D315" t="n">
        <v>213.6721343994141</v>
      </c>
      <c r="E315" t="n">
        <v>877.6971435546875</v>
      </c>
      <c r="F315" t="n">
        <v>2855.734375</v>
      </c>
      <c r="G315" t="n">
        <v>933.0653686523438</v>
      </c>
      <c r="H315" t="n">
        <v>653.8960571289062</v>
      </c>
      <c r="I315" t="n">
        <v>980.6029052734375</v>
      </c>
      <c r="J315" t="n">
        <v>1527.7470703125</v>
      </c>
      <c r="K315" t="n">
        <v>485.1321716308594</v>
      </c>
    </row>
    <row r="316">
      <c r="A316" s="2" t="n">
        <v>45027</v>
      </c>
      <c r="B316" t="n">
        <v>4236.0029296875</v>
      </c>
      <c r="C316" t="n">
        <v>538.2339477539062</v>
      </c>
      <c r="D316" t="n">
        <v>214.1678924560547</v>
      </c>
      <c r="E316" t="n">
        <v>882.8552856445312</v>
      </c>
      <c r="F316" t="n">
        <v>2873.1064453125</v>
      </c>
      <c r="G316" t="n">
        <v>933.7907104492188</v>
      </c>
      <c r="H316" t="n">
        <v>650.4970092773438</v>
      </c>
      <c r="I316" t="n">
        <v>981.2349243164062</v>
      </c>
      <c r="J316" t="n">
        <v>1509.71875</v>
      </c>
      <c r="K316" t="n">
        <v>489.5291137695312</v>
      </c>
    </row>
    <row r="317">
      <c r="A317" s="2" t="n">
        <v>45028</v>
      </c>
      <c r="B317" t="n">
        <v>4284.49951171875</v>
      </c>
      <c r="C317" t="n">
        <v>557.0296630859375</v>
      </c>
      <c r="D317" t="n">
        <v>221.7530059814453</v>
      </c>
      <c r="E317" t="n">
        <v>893.3660278320312</v>
      </c>
      <c r="F317" t="n">
        <v>3152.579833984375</v>
      </c>
      <c r="G317" t="n">
        <v>956.8544921875</v>
      </c>
      <c r="H317" t="n">
        <v>669.511962890625</v>
      </c>
      <c r="I317" t="n">
        <v>988.478271484375</v>
      </c>
      <c r="J317" t="n">
        <v>1538.845092773438</v>
      </c>
      <c r="K317" t="n">
        <v>493.0467224121094</v>
      </c>
    </row>
    <row r="318">
      <c r="A318" s="2" t="n">
        <v>45029</v>
      </c>
      <c r="B318" t="n">
        <v>4361.95361328125</v>
      </c>
      <c r="C318" t="n">
        <v>561.3442993164062</v>
      </c>
      <c r="D318" t="n">
        <v>222.1991882324219</v>
      </c>
      <c r="E318" t="n">
        <v>891.2249145507812</v>
      </c>
      <c r="F318" t="n">
        <v>3124.951416015625</v>
      </c>
      <c r="G318" t="n">
        <v>951.3458251953125</v>
      </c>
      <c r="H318" t="n">
        <v>661.482421875</v>
      </c>
      <c r="I318" t="n">
        <v>975.6446533203125</v>
      </c>
      <c r="J318" t="n">
        <v>1529.0556640625</v>
      </c>
      <c r="K318" t="n">
        <v>492.1184692382812</v>
      </c>
    </row>
    <row r="319">
      <c r="A319" s="2" t="n">
        <v>45033</v>
      </c>
      <c r="B319" t="n">
        <v>4350.4501953125</v>
      </c>
      <c r="C319" t="n">
        <v>554.0044555664062</v>
      </c>
      <c r="D319" t="n">
        <v>222.0504760742188</v>
      </c>
      <c r="E319" t="n">
        <v>882.1740112304688</v>
      </c>
      <c r="F319" t="n">
        <v>3104.046142578125</v>
      </c>
      <c r="G319" t="n">
        <v>951.2282104492188</v>
      </c>
      <c r="H319" t="n">
        <v>648.4281005859375</v>
      </c>
      <c r="I319" t="n">
        <v>970.9779052734375</v>
      </c>
      <c r="J319" t="n">
        <v>1537.100341796875</v>
      </c>
      <c r="K319" t="n">
        <v>490.6039733886719</v>
      </c>
    </row>
    <row r="320">
      <c r="A320" s="2" t="n">
        <v>45034</v>
      </c>
      <c r="B320" t="n">
        <v>4302.79638671875</v>
      </c>
      <c r="C320" t="n">
        <v>572.7506713867188</v>
      </c>
      <c r="D320" t="n">
        <v>230.13134765625</v>
      </c>
      <c r="E320" t="n">
        <v>899.4972534179688</v>
      </c>
      <c r="F320" t="n">
        <v>3209.995849609375</v>
      </c>
      <c r="G320" t="n">
        <v>963.010009765625</v>
      </c>
      <c r="H320" t="n">
        <v>688.2312622070312</v>
      </c>
      <c r="I320" t="n">
        <v>976.9085083007812</v>
      </c>
      <c r="J320" t="n">
        <v>1545.67822265625</v>
      </c>
      <c r="K320" t="n">
        <v>504.0880126953125</v>
      </c>
    </row>
    <row r="321">
      <c r="A321" s="2" t="n">
        <v>45035</v>
      </c>
      <c r="B321" t="n">
        <v>4284.59912109375</v>
      </c>
      <c r="C321" t="n">
        <v>582.570068359375</v>
      </c>
      <c r="D321" t="n">
        <v>227.4542388916016</v>
      </c>
      <c r="E321" t="n">
        <v>887.47802734375</v>
      </c>
      <c r="F321" t="n">
        <v>3280.661865234375</v>
      </c>
      <c r="G321" t="n">
        <v>962.4120483398438</v>
      </c>
      <c r="H321" t="n">
        <v>676.7041625976562</v>
      </c>
      <c r="I321" t="n">
        <v>967.8666381835938</v>
      </c>
      <c r="J321" t="n">
        <v>1544.369873046875</v>
      </c>
      <c r="K321" t="n">
        <v>505.260498046875</v>
      </c>
    </row>
    <row r="322">
      <c r="A322" s="2" t="n">
        <v>45036</v>
      </c>
      <c r="B322" t="n">
        <v>4312.466796875</v>
      </c>
      <c r="C322" t="n">
        <v>576.0238037109375</v>
      </c>
      <c r="D322" t="n">
        <v>227.5533905029297</v>
      </c>
      <c r="E322" t="n">
        <v>879.7896118164062</v>
      </c>
      <c r="F322" t="n">
        <v>3143.746826171875</v>
      </c>
      <c r="G322" t="n">
        <v>952.3848266601562</v>
      </c>
      <c r="H322" t="n">
        <v>674.142578125</v>
      </c>
      <c r="I322" t="n">
        <v>960.3318481445312</v>
      </c>
      <c r="J322" t="n">
        <v>1540.686645507812</v>
      </c>
      <c r="K322" t="n">
        <v>501.9383850097656</v>
      </c>
    </row>
    <row r="323">
      <c r="A323" s="2" t="n">
        <v>45037</v>
      </c>
      <c r="B323" t="n">
        <v>4325.259765625</v>
      </c>
      <c r="C323" t="n">
        <v>583.31396484375</v>
      </c>
      <c r="D323" t="n">
        <v>226.9089202880859</v>
      </c>
      <c r="E323" t="n">
        <v>890.5436401367188</v>
      </c>
      <c r="F323" t="n">
        <v>3171.767578125</v>
      </c>
      <c r="G323" t="n">
        <v>954.4529418945312</v>
      </c>
      <c r="H323" t="n">
        <v>684.881591796875</v>
      </c>
      <c r="I323" t="n">
        <v>961.984619140625</v>
      </c>
      <c r="J323" t="n">
        <v>1563.70654296875</v>
      </c>
      <c r="K323" t="n">
        <v>506.8727111816406</v>
      </c>
    </row>
    <row r="324">
      <c r="A324" s="2" t="n">
        <v>45040</v>
      </c>
      <c r="B324" t="n">
        <v>4362.69775390625</v>
      </c>
      <c r="C324" t="n">
        <v>584.8513793945312</v>
      </c>
      <c r="D324" t="n">
        <v>223.7360382080078</v>
      </c>
      <c r="E324" t="n">
        <v>878.8163452148438</v>
      </c>
      <c r="F324" t="n">
        <v>3133.686767578125</v>
      </c>
      <c r="G324" t="n">
        <v>942.1712646484375</v>
      </c>
      <c r="H324" t="n">
        <v>691.6796264648438</v>
      </c>
      <c r="I324" t="n">
        <v>951.9705810546875</v>
      </c>
      <c r="J324" t="n">
        <v>1571.60595703125</v>
      </c>
      <c r="K324" t="n">
        <v>505.1139831542969</v>
      </c>
    </row>
    <row r="325">
      <c r="A325" s="2" t="n">
        <v>45041</v>
      </c>
      <c r="B325" t="n">
        <v>4380.00390625</v>
      </c>
      <c r="C325" t="n">
        <v>595.613037109375</v>
      </c>
      <c r="D325" t="n">
        <v>228.9414978027344</v>
      </c>
      <c r="E325" t="n">
        <v>885.2882690429688</v>
      </c>
      <c r="F325" t="n">
        <v>3166.6640625</v>
      </c>
      <c r="G325" t="n">
        <v>947.5034790039062</v>
      </c>
      <c r="H325" t="n">
        <v>695.0786743164062</v>
      </c>
      <c r="I325" t="n">
        <v>945.5050659179688</v>
      </c>
      <c r="J325" t="n">
        <v>1591.815307617188</v>
      </c>
      <c r="K325" t="n">
        <v>506.7750549316406</v>
      </c>
    </row>
    <row r="326">
      <c r="A326" s="2" t="n">
        <v>45042</v>
      </c>
      <c r="B326" t="n">
        <v>4373.95361328125</v>
      </c>
      <c r="C326" t="n">
        <v>608.4577026367188</v>
      </c>
      <c r="D326" t="n">
        <v>228.8423614501953</v>
      </c>
      <c r="E326" t="n">
        <v>886.6994018554688</v>
      </c>
      <c r="F326" t="n">
        <v>3160.33349609375</v>
      </c>
      <c r="G326" t="n">
        <v>949.8167724609375</v>
      </c>
      <c r="H326" t="n">
        <v>697.2462158203125</v>
      </c>
      <c r="I326" t="n">
        <v>944.2899169921875</v>
      </c>
      <c r="J326" t="n">
        <v>1572.284545898438</v>
      </c>
      <c r="K326" t="n">
        <v>504.8696899414062</v>
      </c>
    </row>
    <row r="327">
      <c r="A327" s="2" t="n">
        <v>45043</v>
      </c>
      <c r="B327" t="n">
        <v>4380.9951171875</v>
      </c>
      <c r="C327" t="n">
        <v>612.4251708984375</v>
      </c>
      <c r="D327" t="n">
        <v>230.9741363525391</v>
      </c>
      <c r="E327" t="n">
        <v>889.47314453125</v>
      </c>
      <c r="F327" t="n">
        <v>3178.441650390625</v>
      </c>
      <c r="G327" t="n">
        <v>964.2156372070312</v>
      </c>
      <c r="H327" t="n">
        <v>683.502197265625</v>
      </c>
      <c r="I327" t="n">
        <v>951.5330200195312</v>
      </c>
      <c r="J327" t="n">
        <v>1579.166381835938</v>
      </c>
      <c r="K327" t="n">
        <v>502.8666381835938</v>
      </c>
    </row>
    <row r="328">
      <c r="A328" s="2" t="n">
        <v>45044</v>
      </c>
      <c r="B328" t="n">
        <v>4476.400390625</v>
      </c>
      <c r="C328" t="n">
        <v>611.9788208007812</v>
      </c>
      <c r="D328" t="n">
        <v>230.5775299072266</v>
      </c>
      <c r="E328" t="n">
        <v>883.7310791015625</v>
      </c>
      <c r="F328" t="n">
        <v>3207.345947265625</v>
      </c>
      <c r="G328" t="n">
        <v>966.4307861328125</v>
      </c>
      <c r="H328" t="n">
        <v>699.0195922851562</v>
      </c>
      <c r="I328" t="n">
        <v>960.234619140625</v>
      </c>
      <c r="J328" t="n">
        <v>1601.507690429688</v>
      </c>
      <c r="K328" t="n">
        <v>507.9963989257812</v>
      </c>
    </row>
    <row r="329">
      <c r="A329" s="2" t="n">
        <v>45048</v>
      </c>
      <c r="B329" t="n">
        <v>4453.68896484375</v>
      </c>
      <c r="C329" t="n">
        <v>612.2763671875</v>
      </c>
      <c r="D329" t="n">
        <v>236.8736572265625</v>
      </c>
      <c r="E329" t="n">
        <v>893.1226806640625</v>
      </c>
      <c r="F329" t="n">
        <v>3193.4091796875</v>
      </c>
      <c r="G329" t="n">
        <v>970.4594116210938</v>
      </c>
      <c r="H329" t="n">
        <v>698.3298950195312</v>
      </c>
      <c r="I329" t="n">
        <v>946.0398559570312</v>
      </c>
      <c r="J329" t="n">
        <v>1604.948608398438</v>
      </c>
      <c r="K329" t="n">
        <v>505.1139831542969</v>
      </c>
    </row>
    <row r="330">
      <c r="A330" s="2" t="n">
        <v>45049</v>
      </c>
      <c r="B330" t="n">
        <v>4478.1357421875</v>
      </c>
      <c r="C330" t="n">
        <v>611.532470703125</v>
      </c>
      <c r="D330" t="n">
        <v>236.2291717529297</v>
      </c>
      <c r="E330" t="n">
        <v>895.9937744140625</v>
      </c>
      <c r="F330" t="n">
        <v>3208.18017578125</v>
      </c>
      <c r="G330" t="n">
        <v>970.822021484375</v>
      </c>
      <c r="H330" t="n">
        <v>699.1673583984375</v>
      </c>
      <c r="I330" t="n">
        <v>936.8521728515625</v>
      </c>
      <c r="J330" t="n">
        <v>1604.270141601562</v>
      </c>
      <c r="K330" t="n">
        <v>508.826904296875</v>
      </c>
    </row>
    <row r="331">
      <c r="A331" s="2" t="n">
        <v>45050</v>
      </c>
      <c r="B331" t="n">
        <v>4515.57421875</v>
      </c>
      <c r="C331" t="n">
        <v>607.5154418945312</v>
      </c>
      <c r="D331" t="n">
        <v>239.4515991210938</v>
      </c>
      <c r="E331" t="n">
        <v>908.4995727539062</v>
      </c>
      <c r="F331" t="n">
        <v>3221.724609375</v>
      </c>
      <c r="G331" t="n">
        <v>973.9096069335938</v>
      </c>
      <c r="H331" t="n">
        <v>699.4136962890625</v>
      </c>
      <c r="I331" t="n">
        <v>946.9635009765625</v>
      </c>
      <c r="J331" t="n">
        <v>1608.534790039062</v>
      </c>
      <c r="K331" t="n">
        <v>508.1429138183594</v>
      </c>
    </row>
    <row r="332">
      <c r="A332" s="2" t="n">
        <v>45051</v>
      </c>
      <c r="B332" t="n">
        <v>4564.46630859375</v>
      </c>
      <c r="C332" t="n">
        <v>594.1748657226562</v>
      </c>
      <c r="D332" t="n">
        <v>240.7901611328125</v>
      </c>
      <c r="E332" t="n">
        <v>900.0325317382812</v>
      </c>
      <c r="F332" t="n">
        <v>3229.82177734375</v>
      </c>
      <c r="G332" t="n">
        <v>968.9107055664062</v>
      </c>
      <c r="H332" t="n">
        <v>693.9456176757812</v>
      </c>
      <c r="I332" t="n">
        <v>943.5120849609375</v>
      </c>
      <c r="J332" t="n">
        <v>1599.036254882812</v>
      </c>
      <c r="K332" t="n">
        <v>505.1628112792969</v>
      </c>
    </row>
    <row r="333">
      <c r="A333" s="2" t="n">
        <v>45054</v>
      </c>
      <c r="B333" t="n">
        <v>4586.87939453125</v>
      </c>
      <c r="C333" t="n">
        <v>613.9129638671875</v>
      </c>
      <c r="D333" t="n">
        <v>242.2278747558594</v>
      </c>
      <c r="E333" t="n">
        <v>908.3048706054688</v>
      </c>
      <c r="F333" t="n">
        <v>3225.405029296875</v>
      </c>
      <c r="G333" t="n">
        <v>961.970947265625</v>
      </c>
      <c r="H333" t="n">
        <v>721.7291259765625</v>
      </c>
      <c r="I333" t="n">
        <v>935.1506958007812</v>
      </c>
      <c r="J333" t="n">
        <v>1616.19189453125</v>
      </c>
      <c r="K333" t="n">
        <v>513.3705444335938</v>
      </c>
    </row>
    <row r="334">
      <c r="A334" s="2" t="n">
        <v>45055</v>
      </c>
      <c r="B334" t="n">
        <v>4555.09423828125</v>
      </c>
      <c r="C334" t="n">
        <v>609.1520385742188</v>
      </c>
      <c r="D334" t="n">
        <v>244.1613159179688</v>
      </c>
      <c r="E334" t="n">
        <v>914.046875</v>
      </c>
      <c r="F334" t="n">
        <v>3320.50927734375</v>
      </c>
      <c r="G334" t="n">
        <v>967.0973510742188</v>
      </c>
      <c r="H334" t="n">
        <v>734.5370483398438</v>
      </c>
      <c r="I334" t="n">
        <v>930.8729858398438</v>
      </c>
      <c r="J334" t="n">
        <v>1600.00537109375</v>
      </c>
      <c r="K334" t="n">
        <v>512.9307861328125</v>
      </c>
    </row>
    <row r="335">
      <c r="A335" s="2" t="n">
        <v>45056</v>
      </c>
      <c r="B335" t="n">
        <v>4563.2763671875</v>
      </c>
      <c r="C335" t="n">
        <v>613.76416015625</v>
      </c>
      <c r="D335" t="n">
        <v>244.4587860107422</v>
      </c>
      <c r="E335" t="n">
        <v>919.1076049804688</v>
      </c>
      <c r="F335" t="n">
        <v>3361.7802734375</v>
      </c>
      <c r="G335" t="n">
        <v>954.1687622070312</v>
      </c>
      <c r="H335" t="n">
        <v>739.1183471679688</v>
      </c>
      <c r="I335" t="n">
        <v>927.3241577148438</v>
      </c>
      <c r="J335" t="n">
        <v>1612.702514648438</v>
      </c>
      <c r="K335" t="n">
        <v>513.5658569335938</v>
      </c>
    </row>
    <row r="336">
      <c r="A336" s="2" t="n">
        <v>45057</v>
      </c>
      <c r="B336" t="n">
        <v>4557.32568359375</v>
      </c>
      <c r="C336" t="n">
        <v>601.4651489257812</v>
      </c>
      <c r="D336" t="n">
        <v>244.0126037597656</v>
      </c>
      <c r="E336" t="n">
        <v>918.3290405273438</v>
      </c>
      <c r="F336" t="n">
        <v>3267.51025390625</v>
      </c>
      <c r="G336" t="n">
        <v>888.437744140625</v>
      </c>
      <c r="H336" t="n">
        <v>754.1431274414062</v>
      </c>
      <c r="I336" t="n">
        <v>934.3729858398438</v>
      </c>
      <c r="J336" t="n">
        <v>1604.609375</v>
      </c>
      <c r="K336" t="n">
        <v>501.9872436523438</v>
      </c>
    </row>
    <row r="337">
      <c r="A337" s="2" t="n">
        <v>45058</v>
      </c>
      <c r="B337" t="n">
        <v>4567.193359375</v>
      </c>
      <c r="C337" t="n">
        <v>604.2423095703125</v>
      </c>
      <c r="D337" t="n">
        <v>243.0210723876953</v>
      </c>
      <c r="E337" t="n">
        <v>912.34375</v>
      </c>
      <c r="F337" t="n">
        <v>3253.62255859375</v>
      </c>
      <c r="G337" t="n">
        <v>875.518798828125</v>
      </c>
      <c r="H337" t="n">
        <v>762.1727294921875</v>
      </c>
      <c r="I337" t="n">
        <v>929.4630737304688</v>
      </c>
      <c r="J337" t="n">
        <v>1599.569213867188</v>
      </c>
      <c r="K337" t="n">
        <v>501.8406372070312</v>
      </c>
    </row>
    <row r="338">
      <c r="A338" s="2" t="n">
        <v>45061</v>
      </c>
      <c r="B338" t="n">
        <v>4587.62353515625</v>
      </c>
      <c r="C338" t="n">
        <v>608.6561279296875</v>
      </c>
      <c r="D338" t="n">
        <v>245.8468933105469</v>
      </c>
      <c r="E338" t="n">
        <v>898.0860595703125</v>
      </c>
      <c r="F338" t="n">
        <v>3215.78662109375</v>
      </c>
      <c r="G338" t="n">
        <v>885.801025390625</v>
      </c>
      <c r="H338" t="n">
        <v>775.62109375</v>
      </c>
      <c r="I338" t="n">
        <v>926.54638671875</v>
      </c>
      <c r="J338" t="n">
        <v>1614.835083007812</v>
      </c>
      <c r="K338" t="n">
        <v>505.8956298828125</v>
      </c>
    </row>
    <row r="339">
      <c r="A339" s="2" t="n">
        <v>45062</v>
      </c>
      <c r="B339" t="n">
        <v>4517.4580078125</v>
      </c>
      <c r="C339" t="n">
        <v>636.2298583984375</v>
      </c>
      <c r="D339" t="n">
        <v>244.1613159179688</v>
      </c>
      <c r="E339" t="n">
        <v>897.4048461914062</v>
      </c>
      <c r="F339" t="n">
        <v>3218.681884765625</v>
      </c>
      <c r="G339" t="n">
        <v>885.1148681640625</v>
      </c>
      <c r="H339" t="n">
        <v>779.0693969726562</v>
      </c>
      <c r="I339" t="n">
        <v>914.8309326171875</v>
      </c>
      <c r="J339" t="n">
        <v>1572.963134765625</v>
      </c>
      <c r="K339" t="n">
        <v>504.2833862304688</v>
      </c>
    </row>
    <row r="340">
      <c r="A340" s="2" t="n">
        <v>45063</v>
      </c>
      <c r="B340" t="n">
        <v>4445.1103515625</v>
      </c>
      <c r="C340" t="n">
        <v>614.5576171875</v>
      </c>
      <c r="D340" t="n">
        <v>243.3681030273438</v>
      </c>
      <c r="E340" t="n">
        <v>899.205322265625</v>
      </c>
      <c r="F340" t="n">
        <v>3207.4443359375</v>
      </c>
      <c r="G340" t="n">
        <v>878.537841796875</v>
      </c>
      <c r="H340" t="n">
        <v>769.4141845703125</v>
      </c>
      <c r="I340" t="n">
        <v>909.9696655273438</v>
      </c>
      <c r="J340" t="n">
        <v>1605.19091796875</v>
      </c>
      <c r="K340" t="n">
        <v>506.9216003417969</v>
      </c>
    </row>
    <row r="341">
      <c r="A341" s="2" t="n">
        <v>45064</v>
      </c>
      <c r="B341" t="n">
        <v>4405.29296875</v>
      </c>
      <c r="C341" t="n">
        <v>594.9187622070312</v>
      </c>
      <c r="D341" t="n">
        <v>242.9714965820312</v>
      </c>
      <c r="E341" t="n">
        <v>890.0084228515625</v>
      </c>
      <c r="F341" t="n">
        <v>3095.06591796875</v>
      </c>
      <c r="G341" t="n">
        <v>867.0892944335938</v>
      </c>
      <c r="H341" t="n">
        <v>767.7884521484375</v>
      </c>
      <c r="I341" t="n">
        <v>903.8446044921875</v>
      </c>
      <c r="J341" t="n">
        <v>1599.326904296875</v>
      </c>
      <c r="K341" t="n">
        <v>496.417724609375</v>
      </c>
    </row>
    <row r="342">
      <c r="A342" s="2" t="n">
        <v>45065</v>
      </c>
      <c r="B342" t="n">
        <v>4410.400390625</v>
      </c>
      <c r="C342" t="n">
        <v>585.2481689453125</v>
      </c>
      <c r="D342" t="n">
        <v>239.6994934082031</v>
      </c>
      <c r="E342" t="n">
        <v>891.7115478515625</v>
      </c>
      <c r="F342" t="n">
        <v>3040.888671875</v>
      </c>
      <c r="G342" t="n">
        <v>860.9827880859375</v>
      </c>
      <c r="H342" t="n">
        <v>762.9609375</v>
      </c>
      <c r="I342" t="n">
        <v>900.1500244140625</v>
      </c>
      <c r="J342" t="n">
        <v>1610.812622070312</v>
      </c>
      <c r="K342" t="n">
        <v>483.3733825683594</v>
      </c>
    </row>
    <row r="343">
      <c r="A343" s="2" t="n">
        <v>45068</v>
      </c>
      <c r="B343" t="n">
        <v>4567.2431640625</v>
      </c>
      <c r="C343" t="n">
        <v>597.8447875976562</v>
      </c>
      <c r="D343" t="n">
        <v>238.4105072021484</v>
      </c>
      <c r="E343" t="n">
        <v>900.1785278320312</v>
      </c>
      <c r="F343" t="n">
        <v>3204.499755859375</v>
      </c>
      <c r="G343" t="n">
        <v>873.8623657226562</v>
      </c>
      <c r="H343" t="n">
        <v>762.9609375</v>
      </c>
      <c r="I343" t="n">
        <v>911.4280395507812</v>
      </c>
      <c r="J343" t="n">
        <v>1618.518188476562</v>
      </c>
      <c r="K343" t="n">
        <v>494.658935546875</v>
      </c>
    </row>
    <row r="344">
      <c r="A344" s="2" t="n">
        <v>45069</v>
      </c>
      <c r="B344" t="n">
        <v>4512.79736328125</v>
      </c>
      <c r="C344" t="n">
        <v>598.5886840820312</v>
      </c>
      <c r="D344" t="n">
        <v>240.0960845947266</v>
      </c>
      <c r="E344" t="n">
        <v>905.4826049804688</v>
      </c>
      <c r="F344" t="n">
        <v>3323.0615234375</v>
      </c>
      <c r="G344" t="n">
        <v>874.4308471679688</v>
      </c>
      <c r="H344" t="n">
        <v>765.3746337890625</v>
      </c>
      <c r="I344" t="n">
        <v>905.7403564453125</v>
      </c>
      <c r="J344" t="n">
        <v>1639.114868164062</v>
      </c>
      <c r="K344" t="n">
        <v>495.8314819335938</v>
      </c>
    </row>
    <row r="345">
      <c r="A345" s="2" t="n">
        <v>45070</v>
      </c>
      <c r="B345" t="n">
        <v>4498.96240234375</v>
      </c>
      <c r="C345" t="n">
        <v>598.7870483398438</v>
      </c>
      <c r="D345" t="n">
        <v>240.9388885498047</v>
      </c>
      <c r="E345" t="n">
        <v>912.8790283203125</v>
      </c>
      <c r="F345" t="n">
        <v>3320.46044921875</v>
      </c>
      <c r="G345" t="n">
        <v>885.9381713867188</v>
      </c>
      <c r="H345" t="n">
        <v>766.45849609375</v>
      </c>
      <c r="I345" t="n">
        <v>925.7200317382812</v>
      </c>
      <c r="J345" t="n">
        <v>1638.09716796875</v>
      </c>
      <c r="K345" t="n">
        <v>492.41162109375</v>
      </c>
    </row>
    <row r="346">
      <c r="A346" s="2" t="n">
        <v>45071</v>
      </c>
      <c r="B346" t="n">
        <v>4530.39990234375</v>
      </c>
      <c r="C346" t="n">
        <v>600.0764770507812</v>
      </c>
      <c r="D346" t="n">
        <v>237.8156127929688</v>
      </c>
      <c r="E346" t="n">
        <v>920.1295166015625</v>
      </c>
      <c r="F346" t="n">
        <v>3371.9873046875</v>
      </c>
      <c r="G346" t="n">
        <v>882.9388427734375</v>
      </c>
      <c r="H346" t="n">
        <v>767.3450927734375</v>
      </c>
      <c r="I346" t="n">
        <v>918.7684326171875</v>
      </c>
      <c r="J346" t="n">
        <v>1649.0498046875</v>
      </c>
      <c r="K346" t="n">
        <v>494.1215515136719</v>
      </c>
    </row>
    <row r="347">
      <c r="A347" s="2" t="n">
        <v>45072</v>
      </c>
      <c r="B347" t="n">
        <v>4571.8046875</v>
      </c>
      <c r="C347" t="n">
        <v>609.8463134765625</v>
      </c>
      <c r="D347" t="n">
        <v>237.4189910888672</v>
      </c>
      <c r="E347" t="n">
        <v>925.8715209960938</v>
      </c>
      <c r="F347" t="n">
        <v>3448.8857421875</v>
      </c>
      <c r="G347" t="n">
        <v>888.2318115234375</v>
      </c>
      <c r="H347" t="n">
        <v>768.428955078125</v>
      </c>
      <c r="I347" t="n">
        <v>942.9773559570312</v>
      </c>
      <c r="J347" t="n">
        <v>1647.98388671875</v>
      </c>
      <c r="K347" t="n">
        <v>496.6131591796875</v>
      </c>
    </row>
    <row r="348">
      <c r="A348" s="2" t="n">
        <v>45075</v>
      </c>
      <c r="B348" t="n">
        <v>4602.1025390625</v>
      </c>
      <c r="C348" t="n">
        <v>606.3251953125</v>
      </c>
      <c r="D348" t="n">
        <v>239.9969635009766</v>
      </c>
      <c r="E348" t="n">
        <v>930.6403198242188</v>
      </c>
      <c r="F348" t="n">
        <v>3413.40576171875</v>
      </c>
      <c r="G348" t="n">
        <v>893.1915893554688</v>
      </c>
      <c r="H348" t="n">
        <v>793.798583984375</v>
      </c>
      <c r="I348" t="n">
        <v>941.5675659179688</v>
      </c>
      <c r="J348" t="n">
        <v>1653.50830078125</v>
      </c>
      <c r="K348" t="n">
        <v>500.3261413574219</v>
      </c>
    </row>
    <row r="349">
      <c r="A349" s="2" t="n">
        <v>45076</v>
      </c>
      <c r="B349" t="n">
        <v>4561.1435546875</v>
      </c>
      <c r="C349" t="n">
        <v>645.4541625976562</v>
      </c>
      <c r="D349" t="n">
        <v>239.600341796875</v>
      </c>
      <c r="E349" t="n">
        <v>934.143798828125</v>
      </c>
      <c r="F349" t="n">
        <v>3393.92333984375</v>
      </c>
      <c r="G349" t="n">
        <v>885.8696899414062</v>
      </c>
      <c r="H349" t="n">
        <v>791.7295532226562</v>
      </c>
      <c r="I349" t="n">
        <v>932.9631958007812</v>
      </c>
      <c r="J349" t="n">
        <v>1660.875</v>
      </c>
      <c r="K349" t="n">
        <v>494.1703796386719</v>
      </c>
    </row>
    <row r="350">
      <c r="A350" s="2" t="n">
        <v>45077</v>
      </c>
      <c r="B350" t="n">
        <v>4583.755859375</v>
      </c>
      <c r="C350" t="n">
        <v>653.240234375</v>
      </c>
      <c r="D350" t="n">
        <v>243.1202239990234</v>
      </c>
      <c r="E350" t="n">
        <v>927.5260009765625</v>
      </c>
      <c r="F350" t="n">
        <v>3379.79052734375</v>
      </c>
      <c r="G350" t="n">
        <v>882.370361328125</v>
      </c>
      <c r="H350" t="n">
        <v>792.6162719726562</v>
      </c>
      <c r="I350" t="n">
        <v>948.2759399414062</v>
      </c>
      <c r="J350" t="n">
        <v>1779.367065429688</v>
      </c>
      <c r="K350" t="n">
        <v>490.7993774414062</v>
      </c>
    </row>
    <row r="351">
      <c r="A351" s="2" t="n">
        <v>45078</v>
      </c>
      <c r="B351" t="n">
        <v>4774.466796875</v>
      </c>
      <c r="C351" t="n">
        <v>653.3394775390625</v>
      </c>
      <c r="D351" t="n">
        <v>243.2193756103516</v>
      </c>
      <c r="E351" t="n">
        <v>938.9126586914062</v>
      </c>
      <c r="F351" t="n">
        <v>3460.074462890625</v>
      </c>
      <c r="G351" t="n">
        <v>892.3681640625</v>
      </c>
      <c r="H351" t="n">
        <v>800.1532592773438</v>
      </c>
      <c r="I351" t="n">
        <v>960.283203125</v>
      </c>
      <c r="J351" t="n">
        <v>1720.242065429688</v>
      </c>
      <c r="K351" t="n">
        <v>501.645263671875</v>
      </c>
    </row>
    <row r="352">
      <c r="A352" s="2" t="n">
        <v>45079</v>
      </c>
      <c r="B352" t="n">
        <v>4926.25146484375</v>
      </c>
      <c r="C352" t="n">
        <v>657.1085205078125</v>
      </c>
      <c r="D352" t="n">
        <v>238.2122192382812</v>
      </c>
      <c r="E352" t="n">
        <v>939.9830932617188</v>
      </c>
      <c r="F352" t="n">
        <v>3446.530517578125</v>
      </c>
      <c r="G352" t="n">
        <v>903.8167724609375</v>
      </c>
      <c r="H352" t="n">
        <v>804.8823852539062</v>
      </c>
      <c r="I352" t="n">
        <v>971.8528442382812</v>
      </c>
      <c r="J352" t="n">
        <v>1722.810424804688</v>
      </c>
      <c r="K352" t="n">
        <v>506.1399230957031</v>
      </c>
    </row>
    <row r="353">
      <c r="A353" s="2" t="n">
        <v>45082</v>
      </c>
      <c r="B353" t="n">
        <v>4909.29345703125</v>
      </c>
      <c r="C353" t="n">
        <v>653.537841796875</v>
      </c>
      <c r="D353" t="n">
        <v>239.3524475097656</v>
      </c>
      <c r="E353" t="n">
        <v>948.6934204101562</v>
      </c>
      <c r="F353" t="n">
        <v>3398.143798828125</v>
      </c>
      <c r="G353" t="n">
        <v>902.464111328125</v>
      </c>
      <c r="H353" t="n">
        <v>808.182861328125</v>
      </c>
      <c r="I353" t="n">
        <v>980.7489624023438</v>
      </c>
      <c r="J353" t="n">
        <v>1720.678100585938</v>
      </c>
      <c r="K353" t="n">
        <v>498.4208068847656</v>
      </c>
    </row>
    <row r="354">
      <c r="A354" s="2" t="n">
        <v>45083</v>
      </c>
      <c r="B354" t="n">
        <v>4899.27734375</v>
      </c>
      <c r="C354" t="n">
        <v>658.5963134765625</v>
      </c>
      <c r="D354" t="n">
        <v>241.2859344482422</v>
      </c>
      <c r="E354" t="n">
        <v>946.01708984375</v>
      </c>
      <c r="F354" t="n">
        <v>3472.3427734375</v>
      </c>
      <c r="G354" t="n">
        <v>908.9529418945312</v>
      </c>
      <c r="H354" t="n">
        <v>809.512939453125</v>
      </c>
      <c r="I354" t="n">
        <v>985.6586303710938</v>
      </c>
      <c r="J354" t="n">
        <v>1733.133178710938</v>
      </c>
      <c r="K354" t="n">
        <v>503.6483459472656</v>
      </c>
    </row>
    <row r="355">
      <c r="A355" s="2" t="n">
        <v>45084</v>
      </c>
      <c r="B355" t="n">
        <v>4984.91357421875</v>
      </c>
      <c r="C355" t="n">
        <v>666.53125</v>
      </c>
      <c r="D355" t="n">
        <v>241.6329345703125</v>
      </c>
      <c r="E355" t="n">
        <v>934.727783203125</v>
      </c>
      <c r="F355" t="n">
        <v>3476.465087890625</v>
      </c>
      <c r="G355" t="n">
        <v>916.2258911132812</v>
      </c>
      <c r="H355" t="n">
        <v>805.572021484375</v>
      </c>
      <c r="I355" t="n">
        <v>986.4364624023438</v>
      </c>
      <c r="J355" t="n">
        <v>1746.654296875</v>
      </c>
      <c r="K355" t="n">
        <v>503.3063049316406</v>
      </c>
    </row>
    <row r="356">
      <c r="A356" s="2" t="n">
        <v>45085</v>
      </c>
      <c r="B356" t="n">
        <v>4885.93798828125</v>
      </c>
      <c r="C356" t="n">
        <v>663.0596923828125</v>
      </c>
      <c r="D356" t="n">
        <v>239.5011901855469</v>
      </c>
      <c r="E356" t="n">
        <v>939.5452270507812</v>
      </c>
      <c r="F356" t="n">
        <v>3434.850830078125</v>
      </c>
      <c r="G356" t="n">
        <v>911.452392578125</v>
      </c>
      <c r="H356" t="n">
        <v>799.8576049804688</v>
      </c>
      <c r="I356" t="n">
        <v>959.6026000976562</v>
      </c>
      <c r="J356" t="n">
        <v>1742.53515625</v>
      </c>
      <c r="K356" t="n">
        <v>501.2055358886719</v>
      </c>
    </row>
    <row r="357">
      <c r="A357" s="2" t="n">
        <v>45086</v>
      </c>
      <c r="B357" t="n">
        <v>4885.9873046875</v>
      </c>
      <c r="C357" t="n">
        <v>663.952392578125</v>
      </c>
      <c r="D357" t="n">
        <v>239.0550231933594</v>
      </c>
      <c r="E357" t="n">
        <v>943.2921142578125</v>
      </c>
      <c r="F357" t="n">
        <v>3365.21533203125</v>
      </c>
      <c r="G357" t="n">
        <v>914.8634033203125</v>
      </c>
      <c r="H357" t="n">
        <v>794.48828125</v>
      </c>
      <c r="I357" t="n">
        <v>956.6372680664062</v>
      </c>
      <c r="J357" t="n">
        <v>1750.434326171875</v>
      </c>
      <c r="K357" t="n">
        <v>496.1245727539062</v>
      </c>
    </row>
    <row r="358">
      <c r="A358" s="2" t="n">
        <v>45089</v>
      </c>
      <c r="B358" t="n">
        <v>4884.0537109375</v>
      </c>
      <c r="C358" t="n">
        <v>658.298828125</v>
      </c>
      <c r="D358" t="n">
        <v>237.0719757080078</v>
      </c>
      <c r="E358" t="n">
        <v>934.2411499023438</v>
      </c>
      <c r="F358" t="n">
        <v>3374.735595703125</v>
      </c>
      <c r="G358" t="n">
        <v>916.5983276367188</v>
      </c>
      <c r="H358" t="n">
        <v>806.8035888671875</v>
      </c>
      <c r="I358" t="n">
        <v>958.0956420898438</v>
      </c>
      <c r="J358" t="n">
        <v>1750.822021484375</v>
      </c>
      <c r="K358" t="n">
        <v>498.3230895996094</v>
      </c>
    </row>
    <row r="359">
      <c r="A359" s="2" t="n">
        <v>45090</v>
      </c>
      <c r="B359" t="n">
        <v>4910.1357421875</v>
      </c>
      <c r="C359" t="n">
        <v>676.0531005859375</v>
      </c>
      <c r="D359" t="n">
        <v>237.1215362548828</v>
      </c>
      <c r="E359" t="n">
        <v>955.2140502929688</v>
      </c>
      <c r="F359" t="n">
        <v>3423.072998046875</v>
      </c>
      <c r="G359" t="n">
        <v>921.763916015625</v>
      </c>
      <c r="H359" t="n">
        <v>805.375</v>
      </c>
      <c r="I359" t="n">
        <v>960.6720581054688</v>
      </c>
      <c r="J359" t="n">
        <v>1760.320922851562</v>
      </c>
      <c r="K359" t="n">
        <v>505.7979431152344</v>
      </c>
    </row>
    <row r="360">
      <c r="A360" s="2" t="n">
        <v>45091</v>
      </c>
      <c r="B360" t="n">
        <v>4967.60693359375</v>
      </c>
      <c r="C360" t="n">
        <v>664.299560546875</v>
      </c>
      <c r="D360" t="n">
        <v>237.3198547363281</v>
      </c>
      <c r="E360" t="n">
        <v>952.4890747070312</v>
      </c>
      <c r="F360" t="n">
        <v>3421.35546875</v>
      </c>
      <c r="G360" t="n">
        <v>921.1758422851562</v>
      </c>
      <c r="H360" t="n">
        <v>806.6558227539062</v>
      </c>
      <c r="I360" t="n">
        <v>959.3109741210938</v>
      </c>
      <c r="J360" t="n">
        <v>1775.198974609375</v>
      </c>
      <c r="K360" t="n">
        <v>520.161376953125</v>
      </c>
    </row>
    <row r="361">
      <c r="A361" s="2" t="n">
        <v>45092</v>
      </c>
      <c r="B361" t="n">
        <v>5175.6240234375</v>
      </c>
      <c r="C361" t="n">
        <v>679.8221435546875</v>
      </c>
      <c r="D361" t="n">
        <v>241.4346466064453</v>
      </c>
      <c r="E361" t="n">
        <v>971.466796875</v>
      </c>
      <c r="F361" t="n">
        <v>3514.693359375</v>
      </c>
      <c r="G361" t="n">
        <v>941.6517944335938</v>
      </c>
      <c r="H361" t="n">
        <v>822.41943359375</v>
      </c>
      <c r="I361" t="n">
        <v>960.9638061523438</v>
      </c>
      <c r="J361" t="n">
        <v>1782.662231445312</v>
      </c>
      <c r="K361" t="n">
        <v>536.5767211914062</v>
      </c>
    </row>
    <row r="362">
      <c r="A362" s="2" t="n">
        <v>45093</v>
      </c>
      <c r="B362" t="n">
        <v>5157.078125</v>
      </c>
      <c r="C362" t="n">
        <v>677.044921875</v>
      </c>
      <c r="D362" t="n">
        <v>242.82275390625</v>
      </c>
      <c r="E362" t="n">
        <v>979.1065673828125</v>
      </c>
      <c r="F362" t="n">
        <v>3513.270263671875</v>
      </c>
      <c r="G362" t="n">
        <v>963.5294799804688</v>
      </c>
      <c r="H362" t="n">
        <v>818.1829833984375</v>
      </c>
      <c r="I362" t="n">
        <v>964.4638061523438</v>
      </c>
      <c r="J362" t="n">
        <v>1801.078125</v>
      </c>
      <c r="K362" t="n">
        <v>538.4331665039062</v>
      </c>
    </row>
    <row r="363">
      <c r="A363" s="2" t="n">
        <v>45096</v>
      </c>
      <c r="B363" t="n">
        <v>5102.4833984375</v>
      </c>
      <c r="C363" t="n">
        <v>672.531982421875</v>
      </c>
      <c r="D363" t="n">
        <v>242.7732086181641</v>
      </c>
      <c r="E363" t="n">
        <v>984.167236328125</v>
      </c>
      <c r="F363" t="n">
        <v>3518.324951171875</v>
      </c>
      <c r="G363" t="n">
        <v>956.4623413085938</v>
      </c>
      <c r="H363" t="n">
        <v>812.9612426757812</v>
      </c>
      <c r="I363" t="n">
        <v>973.9917602539062</v>
      </c>
      <c r="J363" t="n">
        <v>1800.642211914062</v>
      </c>
      <c r="K363" t="n">
        <v>541.4622802734375</v>
      </c>
    </row>
    <row r="364">
      <c r="A364" s="2" t="n">
        <v>45097</v>
      </c>
      <c r="B364" t="n">
        <v>5119.39208984375</v>
      </c>
      <c r="C364" t="n">
        <v>675.4083862304688</v>
      </c>
      <c r="D364" t="n">
        <v>242.9219207763672</v>
      </c>
      <c r="E364" t="n">
        <v>984.0699462890625</v>
      </c>
      <c r="F364" t="n">
        <v>3500.1181640625</v>
      </c>
      <c r="G364" t="n">
        <v>960.8143310546875</v>
      </c>
      <c r="H364" t="n">
        <v>817.6410522460938</v>
      </c>
      <c r="I364" t="n">
        <v>964.415283203125</v>
      </c>
      <c r="J364" t="n">
        <v>1802.871459960938</v>
      </c>
      <c r="K364" t="n">
        <v>543.3187255859375</v>
      </c>
    </row>
    <row r="365">
      <c r="A365" s="2" t="n">
        <v>45098</v>
      </c>
      <c r="B365" t="n">
        <v>5076.45068359375</v>
      </c>
      <c r="C365" t="n">
        <v>676.4498291015625</v>
      </c>
      <c r="D365" t="n">
        <v>243.0210723876953</v>
      </c>
      <c r="E365" t="n">
        <v>981.8802490234375</v>
      </c>
      <c r="F365" t="n">
        <v>3444.518310546875</v>
      </c>
      <c r="G365" t="n">
        <v>962.617919921875</v>
      </c>
      <c r="H365" t="n">
        <v>862.1240844726562</v>
      </c>
      <c r="I365" t="n">
        <v>964.3666381835938</v>
      </c>
      <c r="J365" t="n">
        <v>1804.955322265625</v>
      </c>
      <c r="K365" t="n">
        <v>547.2760009765625</v>
      </c>
    </row>
    <row r="366">
      <c r="A366" s="2" t="n">
        <v>45099</v>
      </c>
      <c r="B366" t="n">
        <v>5024.13623046875</v>
      </c>
      <c r="C366" t="n">
        <v>666.18408203125</v>
      </c>
      <c r="D366" t="n">
        <v>236.9232330322266</v>
      </c>
      <c r="E366" t="n">
        <v>971.5640869140625</v>
      </c>
      <c r="F366" t="n">
        <v>3478.1826171875</v>
      </c>
      <c r="G366" t="n">
        <v>960.4713745117188</v>
      </c>
      <c r="H366" t="n">
        <v>839.7593994140625</v>
      </c>
      <c r="I366" t="n">
        <v>962.8109741210938</v>
      </c>
      <c r="J366" t="n">
        <v>1805.391479492188</v>
      </c>
      <c r="K366" t="n">
        <v>540.2409057617188</v>
      </c>
    </row>
    <row r="367">
      <c r="A367" s="2" t="n">
        <v>45100</v>
      </c>
      <c r="B367" t="n">
        <v>5003.75634765625</v>
      </c>
      <c r="C367" t="n">
        <v>693.4603271484375</v>
      </c>
      <c r="D367" t="n">
        <v>234.8906097412109</v>
      </c>
      <c r="E367" t="n">
        <v>962.9024658203125</v>
      </c>
      <c r="F367" t="n">
        <v>3398.78173828125</v>
      </c>
      <c r="G367" t="n">
        <v>978.9869995117188</v>
      </c>
      <c r="H367" t="n">
        <v>845.5723266601562</v>
      </c>
      <c r="I367" t="n">
        <v>963.9291381835938</v>
      </c>
      <c r="J367" t="n">
        <v>1813.568237304688</v>
      </c>
      <c r="K367" t="n">
        <v>544.3446044921875</v>
      </c>
    </row>
    <row r="368">
      <c r="A368" s="2" t="n">
        <v>45103</v>
      </c>
      <c r="B368" t="n">
        <v>4995.32666015625</v>
      </c>
      <c r="C368" t="n">
        <v>715.4796142578125</v>
      </c>
      <c r="D368" t="n">
        <v>237.9147644042969</v>
      </c>
      <c r="E368" t="n">
        <v>994.5321044921875</v>
      </c>
      <c r="F368" t="n">
        <v>3468.858642578125</v>
      </c>
      <c r="G368" t="n">
        <v>988.337890625</v>
      </c>
      <c r="H368" t="n">
        <v>861.089599609375</v>
      </c>
      <c r="I368" t="n">
        <v>967.33203125</v>
      </c>
      <c r="J368" t="n">
        <v>1818.1435546875</v>
      </c>
      <c r="K368" t="n">
        <v>548.9370727539062</v>
      </c>
    </row>
    <row r="369">
      <c r="A369" s="2" t="n">
        <v>45104</v>
      </c>
      <c r="B369" t="n">
        <v>5100.30126953125</v>
      </c>
      <c r="C369" t="n">
        <v>712.355224609375</v>
      </c>
      <c r="D369" t="n">
        <v>241.5833740234375</v>
      </c>
      <c r="E369" t="n">
        <v>982.2208862304688</v>
      </c>
      <c r="F369" t="n">
        <v>3516.901611328125</v>
      </c>
      <c r="G369" t="n">
        <v>985.2012939453125</v>
      </c>
      <c r="H369" t="n">
        <v>868.6759643554688</v>
      </c>
      <c r="I369" t="n">
        <v>973.9917602539062</v>
      </c>
      <c r="J369" t="n">
        <v>1829.143432617188</v>
      </c>
      <c r="K369" t="n">
        <v>557.63330078125</v>
      </c>
    </row>
    <row r="370">
      <c r="A370" s="2" t="n">
        <v>45105</v>
      </c>
      <c r="B370" t="n">
        <v>5084.5322265625</v>
      </c>
      <c r="C370" t="n">
        <v>732.738037109375</v>
      </c>
      <c r="D370" t="n">
        <v>242.9219207763672</v>
      </c>
      <c r="E370" t="n">
        <v>982.8534545898438</v>
      </c>
      <c r="F370" t="n">
        <v>3534.8134765625</v>
      </c>
      <c r="G370" t="n">
        <v>1001.325378417969</v>
      </c>
      <c r="H370" t="n">
        <v>876.459228515625</v>
      </c>
      <c r="I370" t="n">
        <v>993.4366455078125</v>
      </c>
      <c r="J370" t="n">
        <v>1901.76220703125</v>
      </c>
      <c r="K370" t="n">
        <v>569.1142578125</v>
      </c>
    </row>
    <row r="371">
      <c r="A371" s="2" t="n">
        <v>45107</v>
      </c>
      <c r="B371" t="n">
        <v>5056.0703125</v>
      </c>
      <c r="C371" t="n">
        <v>721.4307250976562</v>
      </c>
      <c r="D371" t="n">
        <v>263.2480163574219</v>
      </c>
      <c r="E371" t="n">
        <v>987.7682495117188</v>
      </c>
      <c r="F371" t="n">
        <v>3517.196044921875</v>
      </c>
      <c r="G371" t="n">
        <v>1011.47021484375</v>
      </c>
      <c r="H371" t="n">
        <v>889.4149169921875</v>
      </c>
      <c r="I371" t="n">
        <v>1022.409545898438</v>
      </c>
      <c r="J371" t="n">
        <v>1854.355346679688</v>
      </c>
      <c r="K371" t="n">
        <v>569.7005004882812</v>
      </c>
    </row>
    <row r="372">
      <c r="A372" s="2" t="n">
        <v>45110</v>
      </c>
      <c r="B372" t="n">
        <v>5026.6162109375</v>
      </c>
      <c r="C372" t="n">
        <v>706.6024780273438</v>
      </c>
      <c r="D372" t="n">
        <v>261.2650146484375</v>
      </c>
      <c r="E372" t="n">
        <v>974.9703369140625</v>
      </c>
      <c r="F372" t="n">
        <v>3521.072998046875</v>
      </c>
      <c r="G372" t="n">
        <v>999.4531860351562</v>
      </c>
      <c r="H372" t="n">
        <v>879.119384765625</v>
      </c>
      <c r="I372" t="n">
        <v>1004.034118652344</v>
      </c>
      <c r="J372" t="n">
        <v>1840.6787109375</v>
      </c>
      <c r="K372" t="n">
        <v>565.1570434570312</v>
      </c>
    </row>
    <row r="373">
      <c r="A373" s="2" t="n">
        <v>45111</v>
      </c>
      <c r="B373" t="n">
        <v>5067.7236328125</v>
      </c>
      <c r="C373" t="n">
        <v>706.8504638671875</v>
      </c>
      <c r="D373" t="n">
        <v>260.3230285644531</v>
      </c>
      <c r="E373" t="n">
        <v>984.751220703125</v>
      </c>
      <c r="F373" t="n">
        <v>3484.317138671875</v>
      </c>
      <c r="G373" t="n">
        <v>1017.116149902344</v>
      </c>
      <c r="H373" t="n">
        <v>878.232666015625</v>
      </c>
      <c r="I373" t="n">
        <v>1019.687194824219</v>
      </c>
      <c r="J373" t="n">
        <v>1827.8779296875</v>
      </c>
      <c r="K373" t="n">
        <v>560.9554443359375</v>
      </c>
    </row>
    <row r="374">
      <c r="A374" s="2" t="n">
        <v>45112</v>
      </c>
      <c r="B374" t="n">
        <v>5035.689453125</v>
      </c>
      <c r="C374" t="n">
        <v>725.6461791992188</v>
      </c>
      <c r="D374" t="n">
        <v>255.4646301269531</v>
      </c>
      <c r="E374" t="n">
        <v>983.7293090820312</v>
      </c>
      <c r="F374" t="n">
        <v>3678.500732421875</v>
      </c>
      <c r="G374" t="n">
        <v>1015.14599609375</v>
      </c>
      <c r="H374" t="n">
        <v>884.0454711914062</v>
      </c>
      <c r="I374" t="n">
        <v>1015.700927734375</v>
      </c>
      <c r="J374" t="n">
        <v>1835.908935546875</v>
      </c>
      <c r="K374" t="n">
        <v>571.6058959960938</v>
      </c>
    </row>
    <row r="375">
      <c r="A375" s="2" t="n">
        <v>45113</v>
      </c>
      <c r="B375" t="n">
        <v>5239.39306640625</v>
      </c>
      <c r="C375" t="n">
        <v>755.1044311523438</v>
      </c>
      <c r="D375" t="n">
        <v>257.2989501953125</v>
      </c>
      <c r="E375" t="n">
        <v>993.8994750976562</v>
      </c>
      <c r="F375" t="n">
        <v>3667.606689453125</v>
      </c>
      <c r="G375" t="n">
        <v>1025.6240234375</v>
      </c>
      <c r="H375" t="n">
        <v>891.92724609375</v>
      </c>
      <c r="I375" t="n">
        <v>1013.56201171875</v>
      </c>
      <c r="J375" t="n">
        <v>1848.953002929688</v>
      </c>
      <c r="K375" t="n">
        <v>574.6348876953125</v>
      </c>
    </row>
    <row r="376">
      <c r="A376" s="2" t="n">
        <v>45114</v>
      </c>
      <c r="B376" t="n">
        <v>5103.72314453125</v>
      </c>
      <c r="C376" t="n">
        <v>739.5322265625</v>
      </c>
      <c r="D376" t="n">
        <v>253.2599334716797</v>
      </c>
      <c r="E376" t="n">
        <v>993.3155517578125</v>
      </c>
      <c r="F376" t="n">
        <v>3600.669921875</v>
      </c>
      <c r="G376" t="n">
        <v>1015.95947265625</v>
      </c>
      <c r="H376" t="n">
        <v>887.2966918945312</v>
      </c>
      <c r="I376" t="n">
        <v>1006.950744628906</v>
      </c>
      <c r="J376" t="n">
        <v>1851.727294921875</v>
      </c>
      <c r="K376" t="n">
        <v>568.9188842773438</v>
      </c>
    </row>
    <row r="377">
      <c r="A377" s="2" t="n">
        <v>45117</v>
      </c>
      <c r="B377" t="n">
        <v>5115.72314453125</v>
      </c>
      <c r="C377" t="n">
        <v>729.5144653320312</v>
      </c>
      <c r="D377" t="n">
        <v>254.0079040527344</v>
      </c>
      <c r="E377" t="n">
        <v>989.4713134765625</v>
      </c>
      <c r="F377" t="n">
        <v>3572.501708984375</v>
      </c>
      <c r="G377" t="n">
        <v>1010.55859375</v>
      </c>
      <c r="H377" t="n">
        <v>887.54296875</v>
      </c>
      <c r="I377" t="n">
        <v>1015.99267578125</v>
      </c>
      <c r="J377" t="n">
        <v>1861.169555664062</v>
      </c>
      <c r="K377" t="n">
        <v>568.28369140625</v>
      </c>
    </row>
    <row r="378">
      <c r="A378" s="2" t="n">
        <v>45118</v>
      </c>
      <c r="B378" t="n">
        <v>5213.5576171875</v>
      </c>
      <c r="C378" t="n">
        <v>730.4071655273438</v>
      </c>
      <c r="D378" t="n">
        <v>253.5092620849609</v>
      </c>
      <c r="E378" t="n">
        <v>1000.274108886719</v>
      </c>
      <c r="F378" t="n">
        <v>3573.97412109375</v>
      </c>
      <c r="G378" t="n">
        <v>1020.614990234375</v>
      </c>
      <c r="H378" t="n">
        <v>900.6958618164062</v>
      </c>
      <c r="I378" t="n">
        <v>1042.486206054688</v>
      </c>
      <c r="J378" t="n">
        <v>1890.031982421875</v>
      </c>
      <c r="K378" t="n">
        <v>571.4592895507812</v>
      </c>
    </row>
    <row r="379">
      <c r="A379" s="2" t="n">
        <v>45119</v>
      </c>
      <c r="B379" t="n">
        <v>5208.64794921875</v>
      </c>
      <c r="C379" t="n">
        <v>729.0680541992188</v>
      </c>
      <c r="D379" t="n">
        <v>258.44580078125</v>
      </c>
      <c r="E379" t="n">
        <v>994.8240356445312</v>
      </c>
      <c r="F379" t="n">
        <v>3566.171142578125</v>
      </c>
      <c r="G379" t="n">
        <v>1025.188598632812</v>
      </c>
      <c r="H379" t="n">
        <v>926.6072998046875</v>
      </c>
      <c r="I379" t="n">
        <v>1048.805786132812</v>
      </c>
      <c r="J379" t="n">
        <v>1878.740112304688</v>
      </c>
      <c r="K379" t="n">
        <v>579.8135986328125</v>
      </c>
    </row>
    <row r="380">
      <c r="A380" s="2" t="n">
        <v>45120</v>
      </c>
      <c r="B380" t="n">
        <v>5139.1767578125</v>
      </c>
      <c r="C380" t="n">
        <v>718.5048217773438</v>
      </c>
      <c r="D380" t="n">
        <v>256.4512329101562</v>
      </c>
      <c r="E380" t="n">
        <v>993.3642578125</v>
      </c>
      <c r="F380" t="n">
        <v>3553.804931640625</v>
      </c>
      <c r="G380" t="n">
        <v>1015.991821289062</v>
      </c>
      <c r="H380" t="n">
        <v>917.0013427734375</v>
      </c>
      <c r="I380" t="n">
        <v>1045.7919921875</v>
      </c>
      <c r="J380" t="n">
        <v>1879.080810546875</v>
      </c>
      <c r="K380" t="n">
        <v>577.908203125</v>
      </c>
    </row>
    <row r="381">
      <c r="A381" s="2" t="n">
        <v>45121</v>
      </c>
      <c r="B381" t="n">
        <v>5129.06201171875</v>
      </c>
      <c r="C381" t="n">
        <v>732.9364013671875</v>
      </c>
      <c r="D381" t="n">
        <v>261.487548828125</v>
      </c>
      <c r="E381" t="n">
        <v>1003.291076660156</v>
      </c>
      <c r="F381" t="n">
        <v>3609.0615234375</v>
      </c>
      <c r="G381" t="n">
        <v>1006.034240722656</v>
      </c>
      <c r="H381" t="n">
        <v>921.1572265625</v>
      </c>
      <c r="I381" t="n">
        <v>1043.166870117188</v>
      </c>
      <c r="J381" t="n">
        <v>1893.536499023438</v>
      </c>
      <c r="K381" t="n">
        <v>581.7189331054688</v>
      </c>
    </row>
    <row r="382">
      <c r="A382" s="2" t="n">
        <v>45124</v>
      </c>
      <c r="B382" t="n">
        <v>5176.169921875</v>
      </c>
      <c r="C382" t="n">
        <v>730.8534545898438</v>
      </c>
      <c r="D382" t="n">
        <v>263.8810119628906</v>
      </c>
      <c r="E382" t="n">
        <v>1004.994201660156</v>
      </c>
      <c r="F382" t="n">
        <v>3595.026611328125</v>
      </c>
      <c r="G382" t="n">
        <v>1033.239501953125</v>
      </c>
      <c r="H382" t="n">
        <v>924.5709228515625</v>
      </c>
      <c r="I382" t="n">
        <v>1047.687744140625</v>
      </c>
      <c r="J382" t="n">
        <v>1891.2001953125</v>
      </c>
      <c r="K382" t="n">
        <v>589.2426147460938</v>
      </c>
    </row>
    <row r="383">
      <c r="A383" s="2" t="n">
        <v>45125</v>
      </c>
      <c r="B383" t="n">
        <v>5119.93798828125</v>
      </c>
      <c r="C383" t="n">
        <v>746.97119140625</v>
      </c>
      <c r="D383" t="n">
        <v>265.3769226074219</v>
      </c>
      <c r="E383" t="n">
        <v>1003.193725585938</v>
      </c>
      <c r="F383" t="n">
        <v>3559.4482421875</v>
      </c>
      <c r="G383" t="n">
        <v>1025.583740234375</v>
      </c>
      <c r="H383" t="n">
        <v>924.1256103515625</v>
      </c>
      <c r="I383" t="n">
        <v>1037.527954101562</v>
      </c>
      <c r="J383" t="n">
        <v>1877.280151367188</v>
      </c>
      <c r="K383" t="n">
        <v>588.2655029296875</v>
      </c>
    </row>
    <row r="384">
      <c r="A384" s="2" t="n">
        <v>45126</v>
      </c>
      <c r="B384" t="n">
        <v>5132.83056640625</v>
      </c>
      <c r="C384" t="n">
        <v>744.9874267578125</v>
      </c>
      <c r="D384" t="n">
        <v>266.0749816894531</v>
      </c>
      <c r="E384" t="n">
        <v>1008.059814453125</v>
      </c>
      <c r="F384" t="n">
        <v>3570.63720703125</v>
      </c>
      <c r="G384" t="n">
        <v>1031.579956054688</v>
      </c>
      <c r="H384" t="n">
        <v>922.938232421875</v>
      </c>
      <c r="I384" t="n">
        <v>1051.81982421875</v>
      </c>
      <c r="J384" t="n">
        <v>1873.43505859375</v>
      </c>
      <c r="K384" t="n">
        <v>593.5906982421875</v>
      </c>
    </row>
    <row r="385">
      <c r="A385" s="2" t="n">
        <v>45127</v>
      </c>
      <c r="B385" t="n">
        <v>5152.5166015625</v>
      </c>
      <c r="C385" t="n">
        <v>766.3125610351562</v>
      </c>
      <c r="D385" t="n">
        <v>265.5265197753906</v>
      </c>
      <c r="E385" t="n">
        <v>1028.254150390625</v>
      </c>
      <c r="F385" t="n">
        <v>3598.60888671875</v>
      </c>
      <c r="G385" t="n">
        <v>1054.883422851562</v>
      </c>
      <c r="H385" t="n">
        <v>936.1477661132812</v>
      </c>
      <c r="I385" t="n">
        <v>1067.18115234375</v>
      </c>
      <c r="J385" t="n">
        <v>1879.080810546875</v>
      </c>
      <c r="K385" t="n">
        <v>603.4105834960938</v>
      </c>
    </row>
    <row r="386">
      <c r="A386" s="2" t="n">
        <v>45128</v>
      </c>
      <c r="B386" t="n">
        <v>5161.88818359375</v>
      </c>
      <c r="C386" t="n">
        <v>773.2059936523438</v>
      </c>
      <c r="D386" t="n">
        <v>263.2327575683594</v>
      </c>
      <c r="E386" t="n">
        <v>1029.137084960938</v>
      </c>
      <c r="F386" t="n">
        <v>3619.9560546875</v>
      </c>
      <c r="G386" t="n">
        <v>1044.78759765625</v>
      </c>
      <c r="H386" t="n">
        <v>926.8466796875</v>
      </c>
      <c r="I386" t="n">
        <v>1066.695068359375</v>
      </c>
      <c r="J386" t="n">
        <v>1887.257568359375</v>
      </c>
      <c r="K386" t="n">
        <v>599.16015625</v>
      </c>
    </row>
    <row r="387">
      <c r="A387" s="2" t="n">
        <v>45131</v>
      </c>
      <c r="B387" t="n">
        <v>5137.9873046875</v>
      </c>
      <c r="C387" t="n">
        <v>778.9091796875</v>
      </c>
      <c r="D387" t="n">
        <v>248.8220367431641</v>
      </c>
      <c r="E387" t="n">
        <v>1029.137084960938</v>
      </c>
      <c r="F387" t="n">
        <v>3617.698486328125</v>
      </c>
      <c r="G387" t="n">
        <v>1065.235961914062</v>
      </c>
      <c r="H387" t="n">
        <v>926.9456176757812</v>
      </c>
      <c r="I387" t="n">
        <v>1069.854858398438</v>
      </c>
      <c r="J387" t="n">
        <v>1889.447998046875</v>
      </c>
      <c r="K387" t="n">
        <v>599.7464599609375</v>
      </c>
    </row>
    <row r="388">
      <c r="A388" s="2" t="n">
        <v>45132</v>
      </c>
      <c r="B388" t="n">
        <v>5169.12841796875</v>
      </c>
      <c r="C388" t="n">
        <v>781.3392333984375</v>
      </c>
      <c r="D388" t="n">
        <v>245.0323486328125</v>
      </c>
      <c r="E388" t="n">
        <v>1034.827514648438</v>
      </c>
      <c r="F388" t="n">
        <v>3650.4794921875</v>
      </c>
      <c r="G388" t="n">
        <v>1071.89404296875</v>
      </c>
      <c r="H388" t="n">
        <v>927.7371826171875</v>
      </c>
      <c r="I388" t="n">
        <v>1064.653564453125</v>
      </c>
      <c r="J388" t="n">
        <v>1920.111328125</v>
      </c>
      <c r="K388" t="n">
        <v>607.5144653320312</v>
      </c>
    </row>
    <row r="389">
      <c r="A389" s="2" t="n">
        <v>45133</v>
      </c>
      <c r="B389" t="n">
        <v>5113.14404296875</v>
      </c>
      <c r="C389" t="n">
        <v>783.0254516601562</v>
      </c>
      <c r="D389" t="n">
        <v>248.7721557617188</v>
      </c>
      <c r="E389" t="n">
        <v>1048.31787109375</v>
      </c>
      <c r="F389" t="n">
        <v>3612.25146484375</v>
      </c>
      <c r="G389" t="n">
        <v>1081.822021484375</v>
      </c>
      <c r="H389" t="n">
        <v>931.4972534179688</v>
      </c>
      <c r="I389" t="n">
        <v>1081.1328125</v>
      </c>
      <c r="J389" t="n">
        <v>1918.456665039062</v>
      </c>
      <c r="K389" t="n">
        <v>608.4915771484375</v>
      </c>
    </row>
    <row r="390">
      <c r="A390" s="2" t="n">
        <v>45134</v>
      </c>
      <c r="B390" t="n">
        <v>5172.4013671875</v>
      </c>
      <c r="C390" t="n">
        <v>828.7501831054688</v>
      </c>
      <c r="D390" t="n">
        <v>255.4040985107422</v>
      </c>
      <c r="E390" t="n">
        <v>1149.3232421875</v>
      </c>
      <c r="F390" t="n">
        <v>3672.562744140625</v>
      </c>
      <c r="G390" t="n">
        <v>1088.015747070312</v>
      </c>
      <c r="H390" t="n">
        <v>969.3943481445312</v>
      </c>
      <c r="I390" t="n">
        <v>1103.445678710938</v>
      </c>
      <c r="J390" t="n">
        <v>1939.093505859375</v>
      </c>
      <c r="K390" t="n">
        <v>634.6290893554688</v>
      </c>
    </row>
    <row r="391">
      <c r="A391" s="2" t="n">
        <v>45135</v>
      </c>
      <c r="B391" t="n">
        <v>5302.7646484375</v>
      </c>
      <c r="C391" t="n">
        <v>830.1884765625</v>
      </c>
      <c r="D391" t="n">
        <v>256.0523376464844</v>
      </c>
      <c r="E391" t="n">
        <v>1155.553466796875</v>
      </c>
      <c r="F391" t="n">
        <v>3669.765625</v>
      </c>
      <c r="G391" t="n">
        <v>1103.031005859375</v>
      </c>
      <c r="H391" t="n">
        <v>963.7543334960938</v>
      </c>
      <c r="I391" t="n">
        <v>1110.860961914062</v>
      </c>
      <c r="J391" t="n">
        <v>1937.438598632812</v>
      </c>
      <c r="K391" t="n">
        <v>631.6704711914062</v>
      </c>
    </row>
    <row r="392">
      <c r="A392" s="2" t="n">
        <v>45138</v>
      </c>
      <c r="B392" t="n">
        <v>5130.69921875</v>
      </c>
      <c r="C392" t="n">
        <v>815.5584716796875</v>
      </c>
      <c r="D392" t="n">
        <v>256.4013977050781</v>
      </c>
      <c r="E392" t="n">
        <v>1152.806274414062</v>
      </c>
      <c r="F392" t="n">
        <v>3616.0302734375</v>
      </c>
      <c r="G392" t="n">
        <v>1114.38134765625</v>
      </c>
      <c r="H392" t="n">
        <v>975.0839233398438</v>
      </c>
      <c r="I392" t="n">
        <v>1115.593017578125</v>
      </c>
      <c r="J392" t="n">
        <v>1949.6552734375</v>
      </c>
      <c r="K392" t="n">
        <v>623.5342407226562</v>
      </c>
    </row>
    <row r="393">
      <c r="A393" s="2" t="n">
        <v>45139</v>
      </c>
      <c r="B393" t="n">
        <v>4990.8134765625</v>
      </c>
      <c r="C393" t="n">
        <v>811.8390502929688</v>
      </c>
      <c r="D393" t="n">
        <v>255.1049194335938</v>
      </c>
      <c r="E393" t="n">
        <v>1156.092895507812</v>
      </c>
      <c r="F393" t="n">
        <v>3572.060546875</v>
      </c>
      <c r="G393" t="n">
        <v>1119.636840820312</v>
      </c>
      <c r="H393" t="n">
        <v>977.804931640625</v>
      </c>
      <c r="I393" t="n">
        <v>1115.641845703125</v>
      </c>
      <c r="J393" t="n">
        <v>1930.819091796875</v>
      </c>
      <c r="K393" t="n">
        <v>625.1614379882812</v>
      </c>
    </row>
    <row r="394">
      <c r="A394" s="2" t="n">
        <v>45140</v>
      </c>
      <c r="B394" t="n">
        <v>4955.458984375</v>
      </c>
      <c r="C394" t="n">
        <v>809.5576782226562</v>
      </c>
      <c r="D394" t="n">
        <v>252.2626495361328</v>
      </c>
      <c r="E394" t="n">
        <v>1146.232788085938</v>
      </c>
      <c r="F394" t="n">
        <v>3622.21337890625</v>
      </c>
      <c r="G394" t="n">
        <v>1118.332763671875</v>
      </c>
      <c r="H394" t="n">
        <v>984.1376342773438</v>
      </c>
      <c r="I394" t="n">
        <v>1107.64111328125</v>
      </c>
      <c r="J394" t="n">
        <v>1913.589599609375</v>
      </c>
      <c r="K394" t="n">
        <v>619.9345092773438</v>
      </c>
    </row>
    <row r="395">
      <c r="A395" s="2" t="n">
        <v>45141</v>
      </c>
      <c r="B395" t="n">
        <v>4955.01220703125</v>
      </c>
      <c r="C395" t="n">
        <v>833.5111694335938</v>
      </c>
      <c r="D395" t="n">
        <v>253.8583068847656</v>
      </c>
      <c r="E395" t="n">
        <v>1143.8291015625</v>
      </c>
      <c r="F395" t="n">
        <v>3657.251953125</v>
      </c>
      <c r="G395" t="n">
        <v>1118.145141601562</v>
      </c>
      <c r="H395" t="n">
        <v>1024.458984375</v>
      </c>
      <c r="I395" t="n">
        <v>1113.251342773438</v>
      </c>
      <c r="J395" t="n">
        <v>1942.792602539062</v>
      </c>
      <c r="K395" t="n">
        <v>631.1773071289062</v>
      </c>
    </row>
    <row r="396">
      <c r="A396" s="2" t="n">
        <v>45142</v>
      </c>
      <c r="B396" t="n">
        <v>4939.14404296875</v>
      </c>
      <c r="C396" t="n">
        <v>834.701416015625</v>
      </c>
      <c r="D396" t="n">
        <v>252.8610229492188</v>
      </c>
      <c r="E396" t="n">
        <v>1186.89990234375</v>
      </c>
      <c r="F396" t="n">
        <v>3675.997802734375</v>
      </c>
      <c r="G396" t="n">
        <v>1116.179321289062</v>
      </c>
      <c r="H396" t="n">
        <v>1052.8076171875</v>
      </c>
      <c r="I396" t="n">
        <v>1111.251098632812</v>
      </c>
      <c r="J396" t="n">
        <v>2007.380249023438</v>
      </c>
      <c r="K396" t="n">
        <v>640.7929077148438</v>
      </c>
    </row>
    <row r="397">
      <c r="A397" s="2" t="n">
        <v>45145</v>
      </c>
      <c r="B397" t="n">
        <v>4972.962890625</v>
      </c>
      <c r="C397" t="n">
        <v>861.1841430664062</v>
      </c>
      <c r="D397" t="n">
        <v>260.689697265625</v>
      </c>
      <c r="E397" t="n">
        <v>1200.537353515625</v>
      </c>
      <c r="F397" t="n">
        <v>3838.087646484375</v>
      </c>
      <c r="G397" t="n">
        <v>1112.455200195312</v>
      </c>
      <c r="H397" t="n">
        <v>1069.777221679688</v>
      </c>
      <c r="I397" t="n">
        <v>1132.56982421875</v>
      </c>
      <c r="J397" t="n">
        <v>1996.915771484375</v>
      </c>
      <c r="K397" t="n">
        <v>646.1678466796875</v>
      </c>
    </row>
    <row r="398">
      <c r="A398" s="2" t="n">
        <v>45146</v>
      </c>
      <c r="B398" t="n">
        <v>4981.83935546875</v>
      </c>
      <c r="C398" t="n">
        <v>860.73779296875</v>
      </c>
      <c r="D398" t="n">
        <v>272.4077758789062</v>
      </c>
      <c r="E398" t="n">
        <v>1242.52880859375</v>
      </c>
      <c r="F398" t="n">
        <v>3775.126220703125</v>
      </c>
      <c r="G398" t="n">
        <v>1117.8388671875</v>
      </c>
      <c r="H398" t="n">
        <v>1072.300415039062</v>
      </c>
      <c r="I398" t="n">
        <v>1120.71533203125</v>
      </c>
      <c r="J398" t="n">
        <v>1986.159301757812</v>
      </c>
      <c r="K398" t="n">
        <v>646.3157348632812</v>
      </c>
    </row>
    <row r="399">
      <c r="A399" s="2" t="n">
        <v>45147</v>
      </c>
      <c r="B399" t="n">
        <v>4940.18603515625</v>
      </c>
      <c r="C399" t="n">
        <v>872.0946655273438</v>
      </c>
      <c r="D399" t="n">
        <v>269.316162109375</v>
      </c>
      <c r="E399" t="n">
        <v>1242.136596679688</v>
      </c>
      <c r="F399" t="n">
        <v>3668.440673828125</v>
      </c>
      <c r="G399" t="n">
        <v>1159.93115234375</v>
      </c>
      <c r="H399" t="n">
        <v>1087.884765625</v>
      </c>
      <c r="I399" t="n">
        <v>1124.764526367188</v>
      </c>
      <c r="J399" t="n">
        <v>2018.769775390625</v>
      </c>
      <c r="K399" t="n">
        <v>652.4302978515625</v>
      </c>
    </row>
    <row r="400">
      <c r="A400" s="2" t="n">
        <v>45148</v>
      </c>
      <c r="B400" t="n">
        <v>4881.822265625</v>
      </c>
      <c r="C400" t="n">
        <v>866.6393432617188</v>
      </c>
      <c r="D400" t="n">
        <v>260.689697265625</v>
      </c>
      <c r="E400" t="n">
        <v>1235.170532226562</v>
      </c>
      <c r="F400" t="n">
        <v>3676.095947265625</v>
      </c>
      <c r="G400" t="n">
        <v>1156.009399414062</v>
      </c>
      <c r="H400" t="n">
        <v>1073.932983398438</v>
      </c>
      <c r="I400" t="n">
        <v>1122.325317382812</v>
      </c>
      <c r="J400" t="n">
        <v>1976.522216796875</v>
      </c>
      <c r="K400" t="n">
        <v>648.78125</v>
      </c>
    </row>
    <row r="401">
      <c r="A401" s="2" t="n">
        <v>45149</v>
      </c>
      <c r="B401" t="n">
        <v>4865.60693359375</v>
      </c>
      <c r="C401" t="n">
        <v>856.1256713867188</v>
      </c>
      <c r="D401" t="n">
        <v>255.5038299560547</v>
      </c>
      <c r="E401" t="n">
        <v>1226.585815429688</v>
      </c>
      <c r="F401" t="n">
        <v>3640.131591796875</v>
      </c>
      <c r="G401" t="n">
        <v>1150.44775390625</v>
      </c>
      <c r="H401" t="n">
        <v>1065.571899414062</v>
      </c>
      <c r="I401" t="n">
        <v>1104.811645507812</v>
      </c>
      <c r="J401" t="n">
        <v>1942.257202148438</v>
      </c>
      <c r="K401" t="n">
        <v>641.9764404296875</v>
      </c>
    </row>
    <row r="402">
      <c r="A402" s="2" t="n">
        <v>45152</v>
      </c>
      <c r="B402" t="n">
        <v>4781.0126953125</v>
      </c>
      <c r="C402" t="n">
        <v>864.5565185546875</v>
      </c>
      <c r="D402" t="n">
        <v>253.9081878662109</v>
      </c>
      <c r="E402" t="n">
        <v>1212.261596679688</v>
      </c>
      <c r="F402" t="n">
        <v>3690.986572265625</v>
      </c>
      <c r="G402" t="n">
        <v>1150.516967773438</v>
      </c>
      <c r="H402" t="n">
        <v>1070.618286132812</v>
      </c>
      <c r="I402" t="n">
        <v>1106.66552734375</v>
      </c>
      <c r="J402" t="n">
        <v>1919.52734375</v>
      </c>
      <c r="K402" t="n">
        <v>632.8046264648438</v>
      </c>
    </row>
    <row r="403">
      <c r="A403" s="2" t="n">
        <v>45154</v>
      </c>
      <c r="B403" t="n">
        <v>4901.06201171875</v>
      </c>
      <c r="C403" t="n">
        <v>866.6393432617188</v>
      </c>
      <c r="D403" t="n">
        <v>256.4512329101562</v>
      </c>
      <c r="E403" t="n">
        <v>1220.0615234375</v>
      </c>
      <c r="F403" t="n">
        <v>3672.732177734375</v>
      </c>
      <c r="G403" t="n">
        <v>1157.3330078125</v>
      </c>
      <c r="H403" t="n">
        <v>1101.143676757812</v>
      </c>
      <c r="I403" t="n">
        <v>1115.8369140625</v>
      </c>
      <c r="J403" t="n">
        <v>1933.545043945312</v>
      </c>
      <c r="K403" t="n">
        <v>648.3375244140625</v>
      </c>
    </row>
    <row r="404">
      <c r="A404" s="2" t="n">
        <v>45155</v>
      </c>
      <c r="B404" t="n">
        <v>4852.31787109375</v>
      </c>
      <c r="C404" t="n">
        <v>859.4484252929688</v>
      </c>
      <c r="D404" t="n">
        <v>255.15478515625</v>
      </c>
      <c r="E404" t="n">
        <v>1217.5595703125</v>
      </c>
      <c r="F404" t="n">
        <v>3615.990234375</v>
      </c>
      <c r="G404" t="n">
        <v>1161.837646484375</v>
      </c>
      <c r="H404" t="n">
        <v>1080.611938476562</v>
      </c>
      <c r="I404" t="n">
        <v>1116.958984375</v>
      </c>
      <c r="J404" t="n">
        <v>1930.575805664062</v>
      </c>
      <c r="K404" t="n">
        <v>635.9605102539062</v>
      </c>
    </row>
    <row r="405">
      <c r="A405" s="2" t="n">
        <v>45156</v>
      </c>
      <c r="B405" t="n">
        <v>4817.14599609375</v>
      </c>
      <c r="C405" t="n">
        <v>850.8191528320312</v>
      </c>
      <c r="D405" t="n">
        <v>257.4984130859375</v>
      </c>
      <c r="E405" t="n">
        <v>1213.046508789062</v>
      </c>
      <c r="F405" t="n">
        <v>3616.138427734375</v>
      </c>
      <c r="G405" t="n">
        <v>1160.61279296875</v>
      </c>
      <c r="H405" t="n">
        <v>1056.36962890625</v>
      </c>
      <c r="I405" t="n">
        <v>1107.2998046875</v>
      </c>
      <c r="J405" t="n">
        <v>1927.996215820312</v>
      </c>
      <c r="K405" t="n">
        <v>638.9191284179688</v>
      </c>
    </row>
    <row r="406">
      <c r="A406" s="2" t="n">
        <v>45159</v>
      </c>
      <c r="B406" t="n">
        <v>4900.90283203125</v>
      </c>
      <c r="C406" t="n">
        <v>846.4550170898438</v>
      </c>
      <c r="D406" t="n">
        <v>258.7449951171875</v>
      </c>
      <c r="E406" t="n">
        <v>1210.495727539062</v>
      </c>
      <c r="F406" t="n">
        <v>3626.37890625</v>
      </c>
      <c r="G406" t="n">
        <v>1167.804321289062</v>
      </c>
      <c r="H406" t="n">
        <v>1074.922485351562</v>
      </c>
      <c r="I406" t="n">
        <v>1109.739013671875</v>
      </c>
      <c r="J406" t="n">
        <v>1923.275024414062</v>
      </c>
      <c r="K406" t="n">
        <v>644.0967407226562</v>
      </c>
    </row>
    <row r="407">
      <c r="A407" s="2" t="n">
        <v>45160</v>
      </c>
      <c r="B407" t="n">
        <v>4887.98681640625</v>
      </c>
      <c r="C407" t="n">
        <v>835.79248046875</v>
      </c>
      <c r="D407" t="n">
        <v>259.2934875488281</v>
      </c>
      <c r="E407" t="n">
        <v>1197.937377929688</v>
      </c>
      <c r="F407" t="n">
        <v>3614.50634765625</v>
      </c>
      <c r="G407" t="n">
        <v>1170.70849609375</v>
      </c>
      <c r="H407" t="n">
        <v>1079.62255859375</v>
      </c>
      <c r="I407" t="n">
        <v>1109.88525390625</v>
      </c>
      <c r="J407" t="n">
        <v>1924.102416992188</v>
      </c>
      <c r="K407" t="n">
        <v>641.9271240234375</v>
      </c>
    </row>
    <row r="408">
      <c r="A408" s="2" t="n">
        <v>45161</v>
      </c>
      <c r="B408" t="n">
        <v>4913.77001953125</v>
      </c>
      <c r="C408" t="n">
        <v>832.0233154296875</v>
      </c>
      <c r="D408" t="n">
        <v>259.642578125</v>
      </c>
      <c r="E408" t="n">
        <v>1207.405151367188</v>
      </c>
      <c r="F408" t="n">
        <v>3664.866455078125</v>
      </c>
      <c r="G408" t="n">
        <v>1176.201049804688</v>
      </c>
      <c r="H408" t="n">
        <v>1082.590942382812</v>
      </c>
      <c r="I408" t="n">
        <v>1096.3720703125</v>
      </c>
      <c r="J408" t="n">
        <v>1887.014282226562</v>
      </c>
      <c r="K408" t="n">
        <v>636.45361328125</v>
      </c>
    </row>
    <row r="409">
      <c r="A409" s="2" t="n">
        <v>45162</v>
      </c>
      <c r="B409" t="n">
        <v>4888.28515625</v>
      </c>
      <c r="C409" t="n">
        <v>826.86572265625</v>
      </c>
      <c r="D409" t="n">
        <v>259.7921447753906</v>
      </c>
      <c r="E409" t="n">
        <v>1197.446899414062</v>
      </c>
      <c r="F409" t="n">
        <v>3625.3896484375</v>
      </c>
      <c r="G409" t="n">
        <v>1167.073364257812</v>
      </c>
      <c r="H409" t="n">
        <v>1078.039306640625</v>
      </c>
      <c r="I409" t="n">
        <v>1091.103515625</v>
      </c>
      <c r="J409" t="n">
        <v>1909.841552734375</v>
      </c>
      <c r="K409" t="n">
        <v>632.015625</v>
      </c>
    </row>
    <row r="410">
      <c r="A410" s="2" t="n">
        <v>45163</v>
      </c>
      <c r="B410" t="n">
        <v>4834.18505859375</v>
      </c>
      <c r="C410" t="n">
        <v>821.7576293945312</v>
      </c>
      <c r="D410" t="n">
        <v>254.7059936523438</v>
      </c>
      <c r="E410" t="n">
        <v>1186.556518554688</v>
      </c>
      <c r="F410" t="n">
        <v>3597.933837890625</v>
      </c>
      <c r="G410" t="n">
        <v>1141.804077148438</v>
      </c>
      <c r="H410" t="n">
        <v>1066.264526367188</v>
      </c>
      <c r="I410" t="n">
        <v>1079.395263671875</v>
      </c>
      <c r="J410" t="n">
        <v>1886.333129882812</v>
      </c>
      <c r="K410" t="n">
        <v>620.6248779296875</v>
      </c>
    </row>
    <row r="411">
      <c r="A411" s="2" t="n">
        <v>45166</v>
      </c>
      <c r="B411" t="n">
        <v>4873.87890625</v>
      </c>
      <c r="C411" t="n">
        <v>822.2039184570312</v>
      </c>
      <c r="D411" t="n">
        <v>259.1937561035156</v>
      </c>
      <c r="E411" t="n">
        <v>1205.688110351562</v>
      </c>
      <c r="F411" t="n">
        <v>3594.71826171875</v>
      </c>
      <c r="G411" t="n">
        <v>1141.142333984375</v>
      </c>
      <c r="H411" t="n">
        <v>1096.3447265625</v>
      </c>
      <c r="I411" t="n">
        <v>1089.8349609375</v>
      </c>
      <c r="J411" t="n">
        <v>1906.142578125</v>
      </c>
      <c r="K411" t="n">
        <v>625.555908203125</v>
      </c>
    </row>
    <row r="412">
      <c r="A412" s="2" t="n">
        <v>45167</v>
      </c>
      <c r="B412" t="n">
        <v>4847.00244140625</v>
      </c>
      <c r="C412" t="n">
        <v>822.05517578125</v>
      </c>
      <c r="D412" t="n">
        <v>258.44580078125</v>
      </c>
      <c r="E412" t="n">
        <v>1206.522094726562</v>
      </c>
      <c r="F412" t="n">
        <v>3618.3154296875</v>
      </c>
      <c r="G412" t="n">
        <v>1130.848876953125</v>
      </c>
      <c r="H412" t="n">
        <v>1086.153076171875</v>
      </c>
      <c r="I412" t="n">
        <v>1084.566284179688</v>
      </c>
      <c r="J412" t="n">
        <v>1906.775390625</v>
      </c>
      <c r="K412" t="n">
        <v>623.2383422851562</v>
      </c>
    </row>
    <row r="413">
      <c r="A413" s="2" t="n">
        <v>45168</v>
      </c>
      <c r="B413" t="n">
        <v>4843.12744140625</v>
      </c>
      <c r="C413" t="n">
        <v>828.1551513671875</v>
      </c>
      <c r="D413" t="n">
        <v>259.2934875488281</v>
      </c>
      <c r="E413" t="n">
        <v>1212.80126953125</v>
      </c>
      <c r="F413" t="n">
        <v>3592.29443359375</v>
      </c>
      <c r="G413" t="n">
        <v>1116.218872070312</v>
      </c>
      <c r="H413" t="n">
        <v>1089.220458984375</v>
      </c>
      <c r="I413" t="n">
        <v>1087.7861328125</v>
      </c>
      <c r="J413" t="n">
        <v>1902.7841796875</v>
      </c>
      <c r="K413" t="n">
        <v>619.44140625</v>
      </c>
    </row>
    <row r="414">
      <c r="A414" s="2" t="n">
        <v>45169</v>
      </c>
      <c r="B414" t="n">
        <v>4783.1162109375</v>
      </c>
      <c r="C414" t="n">
        <v>823.245361328125</v>
      </c>
      <c r="D414" t="n">
        <v>258.645263671875</v>
      </c>
      <c r="E414" t="n">
        <v>1233.846069335938</v>
      </c>
      <c r="F414" t="n">
        <v>3554.0048828125</v>
      </c>
      <c r="G414" t="n">
        <v>1107.940673828125</v>
      </c>
      <c r="H414" t="n">
        <v>1086.301513671875</v>
      </c>
      <c r="I414" t="n">
        <v>1084.566284179688</v>
      </c>
      <c r="J414" t="n">
        <v>1793.564086914062</v>
      </c>
      <c r="K414" t="n">
        <v>617.222412109375</v>
      </c>
    </row>
    <row r="415">
      <c r="A415" s="2" t="n">
        <v>45170</v>
      </c>
      <c r="B415" t="n">
        <v>4809.19775390625</v>
      </c>
      <c r="C415" t="n">
        <v>818.83154296875</v>
      </c>
      <c r="D415" t="n">
        <v>260.09130859375</v>
      </c>
      <c r="E415" t="n">
        <v>1221.876586914062</v>
      </c>
      <c r="F415" t="n">
        <v>3551.234619140625</v>
      </c>
      <c r="G415" t="n">
        <v>1102.15185546875</v>
      </c>
      <c r="H415" t="n">
        <v>1082.343627929688</v>
      </c>
      <c r="I415" t="n">
        <v>1082.029663085938</v>
      </c>
      <c r="J415" t="n">
        <v>1738.3701171875</v>
      </c>
      <c r="K415" t="n">
        <v>605.4864501953125</v>
      </c>
    </row>
    <row r="416">
      <c r="A416" s="2" t="n">
        <v>45173</v>
      </c>
      <c r="B416" t="n">
        <v>4793.79736328125</v>
      </c>
      <c r="C416" t="n">
        <v>812.9299926757812</v>
      </c>
      <c r="D416" t="n">
        <v>260.6398315429688</v>
      </c>
      <c r="E416" t="n">
        <v>1215.4501953125</v>
      </c>
      <c r="F416" t="n">
        <v>3590.85986328125</v>
      </c>
      <c r="G416" t="n">
        <v>1118.13525390625</v>
      </c>
      <c r="H416" t="n">
        <v>1085.856323242188</v>
      </c>
      <c r="I416" t="n">
        <v>1081.932250976562</v>
      </c>
      <c r="J416" t="n">
        <v>1778.475708007812</v>
      </c>
      <c r="K416" t="n">
        <v>611.9461669921875</v>
      </c>
    </row>
    <row r="417">
      <c r="A417" s="2" t="n">
        <v>45174</v>
      </c>
      <c r="B417" t="n">
        <v>4952.4189453125</v>
      </c>
      <c r="C417" t="n">
        <v>844.6695556640625</v>
      </c>
      <c r="D417" t="n">
        <v>266.3742065429688</v>
      </c>
      <c r="E417" t="n">
        <v>1215.54833984375</v>
      </c>
      <c r="F417" t="n">
        <v>3603.67236328125</v>
      </c>
      <c r="G417" t="n">
        <v>1102.221069335938</v>
      </c>
      <c r="H417" t="n">
        <v>1107.476440429688</v>
      </c>
      <c r="I417" t="n">
        <v>1104.372680664062</v>
      </c>
      <c r="J417" t="n">
        <v>1823.740844726562</v>
      </c>
      <c r="K417" t="n">
        <v>625.3093872070312</v>
      </c>
    </row>
    <row r="418">
      <c r="A418" s="2" t="n">
        <v>45175</v>
      </c>
      <c r="B418" t="n">
        <v>5000.70654296875</v>
      </c>
      <c r="C418" t="n">
        <v>856.2247924804688</v>
      </c>
      <c r="D418" t="n">
        <v>268.66796875</v>
      </c>
      <c r="E418" t="n">
        <v>1233.012084960938</v>
      </c>
      <c r="F418" t="n">
        <v>3668.626220703125</v>
      </c>
      <c r="G418" t="n">
        <v>1103.09033203125</v>
      </c>
      <c r="H418" t="n">
        <v>1127.068237304688</v>
      </c>
      <c r="I418" t="n">
        <v>1114.568481445312</v>
      </c>
      <c r="J418" t="n">
        <v>1871.001342773438</v>
      </c>
      <c r="K418" t="n">
        <v>627.6270141601562</v>
      </c>
    </row>
    <row r="419">
      <c r="A419" s="2" t="n">
        <v>45176</v>
      </c>
      <c r="B419" t="n">
        <v>4996.6826171875</v>
      </c>
      <c r="C419" t="n">
        <v>854.6874389648438</v>
      </c>
      <c r="D419" t="n">
        <v>266.8728332519531</v>
      </c>
      <c r="E419" t="n">
        <v>1225.702880859375</v>
      </c>
      <c r="F419" t="n">
        <v>3654.82421875</v>
      </c>
      <c r="G419" t="n">
        <v>1109.382934570312</v>
      </c>
      <c r="H419" t="n">
        <v>1124.248046875</v>
      </c>
      <c r="I419" t="n">
        <v>1105.49462890625</v>
      </c>
      <c r="J419" t="n">
        <v>1841.262573242188</v>
      </c>
      <c r="K419" t="n">
        <v>624.2738037109375</v>
      </c>
    </row>
    <row r="420">
      <c r="A420" s="2" t="n">
        <v>45177</v>
      </c>
      <c r="B420" t="n">
        <v>4953.06494140625</v>
      </c>
      <c r="C420" t="n">
        <v>851.5134887695312</v>
      </c>
      <c r="D420" t="n">
        <v>265.6761169433594</v>
      </c>
      <c r="E420" t="n">
        <v>1221.091552734375</v>
      </c>
      <c r="F420" t="n">
        <v>3659.5732421875</v>
      </c>
      <c r="G420" t="n">
        <v>1103.189208984375</v>
      </c>
      <c r="H420" t="n">
        <v>1116.72802734375</v>
      </c>
      <c r="I420" t="n">
        <v>1102.957763671875</v>
      </c>
      <c r="J420" t="n">
        <v>1823.0107421875</v>
      </c>
      <c r="K420" t="n">
        <v>619.49072265625</v>
      </c>
    </row>
    <row r="421">
      <c r="A421" s="2" t="n">
        <v>45180</v>
      </c>
      <c r="B421" t="n">
        <v>5063.15234375</v>
      </c>
      <c r="C421" t="n">
        <v>860.73779296875</v>
      </c>
      <c r="D421" t="n">
        <v>275.64892578125</v>
      </c>
      <c r="E421" t="n">
        <v>1223.789672851562</v>
      </c>
      <c r="F421" t="n">
        <v>3696.6259765625</v>
      </c>
      <c r="G421" t="n">
        <v>1109.1162109375</v>
      </c>
      <c r="H421" t="n">
        <v>1114.650146484375</v>
      </c>
      <c r="I421" t="n">
        <v>1109.251220703125</v>
      </c>
      <c r="J421" t="n">
        <v>1817.656860351562</v>
      </c>
      <c r="K421" t="n">
        <v>619.8851928710938</v>
      </c>
    </row>
    <row r="422">
      <c r="A422" s="2" t="n">
        <v>45181</v>
      </c>
      <c r="B422" t="n">
        <v>4947.15380859375</v>
      </c>
      <c r="C422" t="n">
        <v>864.1101684570312</v>
      </c>
      <c r="D422" t="n">
        <v>266.5736694335938</v>
      </c>
      <c r="E422" t="n">
        <v>1216.382446289062</v>
      </c>
      <c r="F422" t="n">
        <v>3747.62939453125</v>
      </c>
      <c r="G422" t="n">
        <v>1120.970458984375</v>
      </c>
      <c r="H422" t="n">
        <v>1126.474365234375</v>
      </c>
      <c r="I422" t="n">
        <v>1117.39794921875</v>
      </c>
      <c r="J422" t="n">
        <v>1808.165771484375</v>
      </c>
      <c r="K422" t="n">
        <v>619.0962524414062</v>
      </c>
    </row>
    <row r="423">
      <c r="A423" s="2" t="n">
        <v>45182</v>
      </c>
      <c r="B423" t="n">
        <v>4978.74853515625</v>
      </c>
      <c r="C423" t="n">
        <v>895.1553955078125</v>
      </c>
      <c r="D423" t="n">
        <v>270.114013671875</v>
      </c>
      <c r="E423" t="n">
        <v>1205.295776367188</v>
      </c>
      <c r="F423" t="n">
        <v>3711.0712890625</v>
      </c>
      <c r="G423" t="n">
        <v>1133.832275390625</v>
      </c>
      <c r="H423" t="n">
        <v>1133.450317382812</v>
      </c>
      <c r="I423" t="n">
        <v>1120.812744140625</v>
      </c>
      <c r="J423" t="n">
        <v>1818.922241210938</v>
      </c>
      <c r="K423" t="n">
        <v>634.3825073242188</v>
      </c>
    </row>
    <row r="424">
      <c r="A424" s="2" t="n">
        <v>45183</v>
      </c>
      <c r="B424" t="n">
        <v>5051.82470703125</v>
      </c>
      <c r="C424" t="n">
        <v>888.4603271484375</v>
      </c>
      <c r="D424" t="n">
        <v>274.202880859375</v>
      </c>
      <c r="E424" t="n">
        <v>1210.446533203125</v>
      </c>
      <c r="F424" t="n">
        <v>3777.41015625</v>
      </c>
      <c r="G424" t="n">
        <v>1134.96826171875</v>
      </c>
      <c r="H424" t="n">
        <v>1143.493530273438</v>
      </c>
      <c r="I424" t="n">
        <v>1115.983276367188</v>
      </c>
      <c r="J424" t="n">
        <v>1790.83837890625</v>
      </c>
      <c r="K424" t="n">
        <v>631.0787353515625</v>
      </c>
    </row>
    <row r="425">
      <c r="A425" s="2" t="n">
        <v>45184</v>
      </c>
      <c r="B425" t="n">
        <v>5059.02880859375</v>
      </c>
      <c r="C425" t="n">
        <v>891.5350341796875</v>
      </c>
      <c r="D425" t="n">
        <v>275.9979858398438</v>
      </c>
      <c r="E425" t="n">
        <v>1212.16357421875</v>
      </c>
      <c r="F425" t="n">
        <v>3775.03564453125</v>
      </c>
      <c r="G425" t="n">
        <v>1149.75634765625</v>
      </c>
      <c r="H425" t="n">
        <v>1138.595581054688</v>
      </c>
      <c r="I425" t="n">
        <v>1121.83740234375</v>
      </c>
      <c r="J425" t="n">
        <v>1822.280517578125</v>
      </c>
      <c r="K425" t="n">
        <v>636.45361328125</v>
      </c>
    </row>
    <row r="426">
      <c r="A426" s="2" t="n">
        <v>45187</v>
      </c>
      <c r="B426" t="n">
        <v>5042.48583984375</v>
      </c>
      <c r="C426" t="n">
        <v>887.3197021484375</v>
      </c>
      <c r="D426" t="n">
        <v>272.4576416015625</v>
      </c>
      <c r="E426" t="n">
        <v>1217.1181640625</v>
      </c>
      <c r="F426" t="n">
        <v>3745.15576171875</v>
      </c>
      <c r="G426" t="n">
        <v>1131.6787109375</v>
      </c>
      <c r="H426" t="n">
        <v>1127.56298828125</v>
      </c>
      <c r="I426" t="n">
        <v>1119.739624023438</v>
      </c>
      <c r="J426" t="n">
        <v>1834.400024414062</v>
      </c>
      <c r="K426" t="n">
        <v>634.530517578125</v>
      </c>
    </row>
    <row r="427">
      <c r="A427" s="2" t="n">
        <v>45189</v>
      </c>
      <c r="B427" t="n">
        <v>4974.07861328125</v>
      </c>
      <c r="C427" t="n">
        <v>882.7571411132812</v>
      </c>
      <c r="D427" t="n">
        <v>272.4576416015625</v>
      </c>
      <c r="E427" t="n">
        <v>1216.284057617188</v>
      </c>
      <c r="F427" t="n">
        <v>3739.516357421875</v>
      </c>
      <c r="G427" t="n">
        <v>1109.363159179688</v>
      </c>
      <c r="H427" t="n">
        <v>1137.457763671875</v>
      </c>
      <c r="I427" t="n">
        <v>1125.105834960938</v>
      </c>
      <c r="J427" t="n">
        <v>1834.10791015625</v>
      </c>
      <c r="K427" t="n">
        <v>616.1375732421875</v>
      </c>
    </row>
    <row r="428">
      <c r="A428" s="2" t="n">
        <v>45190</v>
      </c>
      <c r="B428" t="n">
        <v>4987.74072265625</v>
      </c>
      <c r="C428" t="n">
        <v>869.3174438476562</v>
      </c>
      <c r="D428" t="n">
        <v>266.2744750976562</v>
      </c>
      <c r="E428" t="n">
        <v>1183.613159179688</v>
      </c>
      <c r="F428" t="n">
        <v>3707.064208984375</v>
      </c>
      <c r="G428" t="n">
        <v>1119.92333984375</v>
      </c>
      <c r="H428" t="n">
        <v>1115.441772460938</v>
      </c>
      <c r="I428" t="n">
        <v>1118.276123046875</v>
      </c>
      <c r="J428" t="n">
        <v>1824.616943359375</v>
      </c>
      <c r="K428" t="n">
        <v>607.1630859375</v>
      </c>
    </row>
    <row r="429">
      <c r="A429" s="2" t="n">
        <v>45191</v>
      </c>
      <c r="B429" t="n">
        <v>4957.4365234375</v>
      </c>
      <c r="C429" t="n">
        <v>859.3492431640625</v>
      </c>
      <c r="D429" t="n">
        <v>263.6316833496094</v>
      </c>
      <c r="E429" t="n">
        <v>1163.500366210938</v>
      </c>
      <c r="F429" t="n">
        <v>3665.7568359375</v>
      </c>
      <c r="G429" t="n">
        <v>1090.001342773438</v>
      </c>
      <c r="H429" t="n">
        <v>1085.905639648438</v>
      </c>
      <c r="I429" t="n">
        <v>1104.811645507812</v>
      </c>
      <c r="J429" t="n">
        <v>1801.254272460938</v>
      </c>
      <c r="K429" t="n">
        <v>587.389404296875</v>
      </c>
    </row>
    <row r="430">
      <c r="A430" s="2" t="n">
        <v>45194</v>
      </c>
      <c r="B430" t="n">
        <v>5064.24462890625</v>
      </c>
      <c r="C430" t="n">
        <v>866.5402221679688</v>
      </c>
      <c r="D430" t="n">
        <v>263.3823852539062</v>
      </c>
      <c r="E430" t="n">
        <v>1157.074096679688</v>
      </c>
      <c r="F430" t="n">
        <v>3688.9580078125</v>
      </c>
      <c r="G430" t="n">
        <v>1074.53173828125</v>
      </c>
      <c r="H430" t="n">
        <v>1098.868041992188</v>
      </c>
      <c r="I430" t="n">
        <v>1096.713623046875</v>
      </c>
      <c r="J430" t="n">
        <v>1798.090698242188</v>
      </c>
      <c r="K430" t="n">
        <v>595.0325317382812</v>
      </c>
    </row>
    <row r="431">
      <c r="A431" s="2" t="n">
        <v>45195</v>
      </c>
      <c r="B431" t="n">
        <v>5021.17431640625</v>
      </c>
      <c r="C431" t="n">
        <v>850.4719848632812</v>
      </c>
      <c r="D431" t="n">
        <v>260.9390258789062</v>
      </c>
      <c r="E431" t="n">
        <v>1141.670654296875</v>
      </c>
      <c r="F431" t="n">
        <v>3713.98974609375</v>
      </c>
      <c r="G431" t="n">
        <v>1080.26123046875</v>
      </c>
      <c r="H431" t="n">
        <v>1098.868041992188</v>
      </c>
      <c r="I431" t="n">
        <v>1098.4697265625</v>
      </c>
      <c r="J431" t="n">
        <v>1783.927124023438</v>
      </c>
      <c r="K431" t="n">
        <v>589.8056640625</v>
      </c>
    </row>
    <row r="432">
      <c r="A432" s="2" t="n">
        <v>45196</v>
      </c>
      <c r="B432" t="n">
        <v>5072.49169921875</v>
      </c>
      <c r="C432" t="n">
        <v>873.08642578125</v>
      </c>
      <c r="D432" t="n">
        <v>263.9308776855469</v>
      </c>
      <c r="E432" t="n">
        <v>1158.202392578125</v>
      </c>
      <c r="F432" t="n">
        <v>3728.039306640625</v>
      </c>
      <c r="G432" t="n">
        <v>1085.931518554688</v>
      </c>
      <c r="H432" t="n">
        <v>1120.438598632812</v>
      </c>
      <c r="I432" t="n">
        <v>1112.226928710938</v>
      </c>
      <c r="J432" t="n">
        <v>1798.723388671875</v>
      </c>
      <c r="K432" t="n">
        <v>596.8078002929688</v>
      </c>
    </row>
    <row r="433">
      <c r="A433" s="2" t="n">
        <v>45197</v>
      </c>
      <c r="B433" t="n">
        <v>4987.791015625</v>
      </c>
      <c r="C433" t="n">
        <v>866.4905395507812</v>
      </c>
      <c r="D433" t="n">
        <v>266.1747436523438</v>
      </c>
      <c r="E433" t="n">
        <v>1142.063110351562</v>
      </c>
      <c r="F433" t="n">
        <v>3626.131591796875</v>
      </c>
      <c r="G433" t="n">
        <v>1072.625122070312</v>
      </c>
      <c r="H433" t="n">
        <v>1121.13134765625</v>
      </c>
      <c r="I433" t="n">
        <v>1104.763061523438</v>
      </c>
      <c r="J433" t="n">
        <v>1814.103637695312</v>
      </c>
      <c r="K433" t="n">
        <v>594.44091796875</v>
      </c>
    </row>
    <row r="434">
      <c r="A434" s="2" t="n">
        <v>45198</v>
      </c>
      <c r="B434" t="n">
        <v>5104.68310546875</v>
      </c>
      <c r="C434" t="n">
        <v>906.908935546875</v>
      </c>
      <c r="D434" t="n">
        <v>271.4603576660156</v>
      </c>
      <c r="E434" t="n">
        <v>1163.745727539062</v>
      </c>
      <c r="F434" t="n">
        <v>3725.219482421875</v>
      </c>
      <c r="G434" t="n">
        <v>1103.821411132812</v>
      </c>
      <c r="H434" t="n">
        <v>1158.929443359375</v>
      </c>
      <c r="I434" t="n">
        <v>1130.472045898438</v>
      </c>
      <c r="J434" t="n">
        <v>1877.864013671875</v>
      </c>
      <c r="K434" t="n">
        <v>606.52197265625</v>
      </c>
    </row>
    <row r="435">
      <c r="A435" s="2" t="n">
        <v>45202</v>
      </c>
      <c r="B435" t="n">
        <v>5086.00439453125</v>
      </c>
      <c r="C435" t="n">
        <v>901.25537109375</v>
      </c>
      <c r="D435" t="n">
        <v>271.958984375</v>
      </c>
      <c r="E435" t="n">
        <v>1160.458862304688</v>
      </c>
      <c r="F435" t="n">
        <v>3684.951171875</v>
      </c>
      <c r="G435" t="n">
        <v>1079.065795898438</v>
      </c>
      <c r="H435" t="n">
        <v>1161.848388671875</v>
      </c>
      <c r="I435" t="n">
        <v>1113.6904296875</v>
      </c>
      <c r="J435" t="n">
        <v>1830.311645507812</v>
      </c>
      <c r="K435" t="n">
        <v>602.6264038085938</v>
      </c>
    </row>
    <row r="436">
      <c r="A436" s="2" t="n">
        <v>45203</v>
      </c>
      <c r="B436" t="n">
        <v>5014.9150390625</v>
      </c>
      <c r="C436" t="n">
        <v>875.1198120117188</v>
      </c>
      <c r="D436" t="n">
        <v>264.1303405761719</v>
      </c>
      <c r="E436" t="n">
        <v>1145.006469726562</v>
      </c>
      <c r="F436" t="n">
        <v>3668.42822265625</v>
      </c>
      <c r="G436" t="n">
        <v>1070.392700195312</v>
      </c>
      <c r="H436" t="n">
        <v>1139.387084960938</v>
      </c>
      <c r="I436" t="n">
        <v>1096.4697265625</v>
      </c>
      <c r="J436" t="n">
        <v>1814.639282226562</v>
      </c>
      <c r="K436" t="n">
        <v>595.1312255859375</v>
      </c>
    </row>
    <row r="437">
      <c r="A437" s="2" t="n">
        <v>45204</v>
      </c>
      <c r="B437" t="n">
        <v>5014.5673828125</v>
      </c>
      <c r="C437" t="n">
        <v>870.1109008789062</v>
      </c>
      <c r="D437" t="n">
        <v>262.8836975097656</v>
      </c>
      <c r="E437" t="n">
        <v>1139.168701171875</v>
      </c>
      <c r="F437" t="n">
        <v>3657.990234375</v>
      </c>
      <c r="G437" t="n">
        <v>1068.30810546875</v>
      </c>
      <c r="H437" t="n">
        <v>1137.111328125</v>
      </c>
      <c r="I437" t="n">
        <v>1091.883911132812</v>
      </c>
      <c r="J437" t="n">
        <v>1801.448974609375</v>
      </c>
      <c r="K437" t="n">
        <v>596.7091674804688</v>
      </c>
    </row>
    <row r="438">
      <c r="A438" s="2" t="n">
        <v>45205</v>
      </c>
      <c r="B438" t="n">
        <v>5027.68212890625</v>
      </c>
      <c r="C438" t="n">
        <v>893.518798828125</v>
      </c>
      <c r="D438" t="n">
        <v>263.8311157226562</v>
      </c>
      <c r="E438" t="n">
        <v>1141.032836914062</v>
      </c>
      <c r="F438" t="n">
        <v>3682.329345703125</v>
      </c>
      <c r="G438" t="n">
        <v>1071.795288085938</v>
      </c>
      <c r="H438" t="n">
        <v>1142.899780273438</v>
      </c>
      <c r="I438" t="n">
        <v>1099.884521484375</v>
      </c>
      <c r="J438" t="n">
        <v>1843.7451171875</v>
      </c>
      <c r="K438" t="n">
        <v>595.4270629882812</v>
      </c>
    </row>
    <row r="439">
      <c r="A439" s="2" t="n">
        <v>45208</v>
      </c>
      <c r="B439" t="n">
        <v>5014.8154296875</v>
      </c>
      <c r="C439" t="n">
        <v>903.7349853515625</v>
      </c>
      <c r="D439" t="n">
        <v>259.7422790527344</v>
      </c>
      <c r="E439" t="n">
        <v>1137.598999023438</v>
      </c>
      <c r="F439" t="n">
        <v>3666.004150390625</v>
      </c>
      <c r="G439" t="n">
        <v>1085.615356445312</v>
      </c>
      <c r="H439" t="n">
        <v>1137.358764648438</v>
      </c>
      <c r="I439" t="n">
        <v>1095.737915039062</v>
      </c>
      <c r="J439" t="n">
        <v>1840.435302734375</v>
      </c>
      <c r="K439" t="n">
        <v>592.9122314453125</v>
      </c>
    </row>
    <row r="440">
      <c r="A440" s="2" t="n">
        <v>45209</v>
      </c>
      <c r="B440" t="n">
        <v>5034.0908203125</v>
      </c>
      <c r="C440" t="n">
        <v>893.6179809570312</v>
      </c>
      <c r="D440" t="n">
        <v>257.1991882324219</v>
      </c>
      <c r="E440" t="n">
        <v>1133.233154296875</v>
      </c>
      <c r="F440" t="n">
        <v>3674.265625</v>
      </c>
      <c r="G440" t="n">
        <v>1082.394897460938</v>
      </c>
      <c r="H440" t="n">
        <v>1143.295532226562</v>
      </c>
      <c r="I440" t="n">
        <v>1099.10400390625</v>
      </c>
      <c r="J440" t="n">
        <v>1818.63037109375</v>
      </c>
      <c r="K440" t="n">
        <v>591.728759765625</v>
      </c>
    </row>
    <row r="441">
      <c r="A441" s="2" t="n">
        <v>45210</v>
      </c>
      <c r="B441" t="n">
        <v>5060.072265625</v>
      </c>
      <c r="C441" t="n">
        <v>892.5765380859375</v>
      </c>
      <c r="D441" t="n">
        <v>256.7005615234375</v>
      </c>
      <c r="E441" t="n">
        <v>1149.813842773438</v>
      </c>
      <c r="F441" t="n">
        <v>3710.7744140625</v>
      </c>
      <c r="G441" t="n">
        <v>1099.988525390625</v>
      </c>
      <c r="H441" t="n">
        <v>1147.649291992188</v>
      </c>
      <c r="I441" t="n">
        <v>1101.299194335938</v>
      </c>
      <c r="J441" t="n">
        <v>1835.421997070312</v>
      </c>
      <c r="K441" t="n">
        <v>591.580810546875</v>
      </c>
    </row>
    <row r="442">
      <c r="A442" s="2" t="n">
        <v>45211</v>
      </c>
      <c r="B442" t="n">
        <v>4961.70947265625</v>
      </c>
      <c r="C442" t="n">
        <v>908.4463500976562</v>
      </c>
      <c r="D442" t="n">
        <v>259.3932495117188</v>
      </c>
      <c r="E442" t="n">
        <v>1136.029296875</v>
      </c>
      <c r="F442" t="n">
        <v>3715.424560546875</v>
      </c>
      <c r="G442" t="n">
        <v>1092.599487304688</v>
      </c>
      <c r="H442" t="n">
        <v>1160.512573242188</v>
      </c>
      <c r="I442" t="n">
        <v>1102.9091796875</v>
      </c>
      <c r="J442" t="n">
        <v>1831.5283203125</v>
      </c>
      <c r="K442" t="n">
        <v>585.7621459960938</v>
      </c>
    </row>
    <row r="443">
      <c r="A443" s="2" t="n">
        <v>45212</v>
      </c>
      <c r="B443" t="n">
        <v>4985.00830078125</v>
      </c>
      <c r="C443" t="n">
        <v>912.512939453125</v>
      </c>
      <c r="D443" t="n">
        <v>253.8583068847656</v>
      </c>
      <c r="E443" t="n">
        <v>1145.693237304688</v>
      </c>
      <c r="F443" t="n">
        <v>3695.735595703125</v>
      </c>
      <c r="G443" t="n">
        <v>1078.769653320312</v>
      </c>
      <c r="H443" t="n">
        <v>1175.404296875</v>
      </c>
      <c r="I443" t="n">
        <v>1117.44677734375</v>
      </c>
      <c r="J443" t="n">
        <v>1845.25390625</v>
      </c>
      <c r="K443" t="n">
        <v>583.789794921875</v>
      </c>
    </row>
    <row r="444">
      <c r="A444" s="2" t="n">
        <v>45215</v>
      </c>
      <c r="B444" t="n">
        <v>4989.38037109375</v>
      </c>
      <c r="C444" t="n">
        <v>902.098388671875</v>
      </c>
      <c r="D444" t="n">
        <v>253.5092620849609</v>
      </c>
      <c r="E444" t="n">
        <v>1142.406494140625</v>
      </c>
      <c r="F444" t="n">
        <v>3616.435546875</v>
      </c>
      <c r="G444" t="n">
        <v>1085.26953125</v>
      </c>
      <c r="H444" t="n">
        <v>1185.694946289062</v>
      </c>
      <c r="I444" t="n">
        <v>1107.690063476562</v>
      </c>
      <c r="J444" t="n">
        <v>1861.558959960938</v>
      </c>
      <c r="K444" t="n">
        <v>583.0501098632812</v>
      </c>
    </row>
    <row r="445">
      <c r="A445" s="2" t="n">
        <v>45216</v>
      </c>
      <c r="B445" t="n">
        <v>4996.43408203125</v>
      </c>
      <c r="C445" t="n">
        <v>900.8090209960938</v>
      </c>
      <c r="D445" t="n">
        <v>254.2073516845703</v>
      </c>
      <c r="E445" t="n">
        <v>1151.334594726562</v>
      </c>
      <c r="F445" t="n">
        <v>3607.927001953125</v>
      </c>
      <c r="G445" t="n">
        <v>1095.345581054688</v>
      </c>
      <c r="H445" t="n">
        <v>1185.0517578125</v>
      </c>
      <c r="I445" t="n">
        <v>1109.153564453125</v>
      </c>
      <c r="J445" t="n">
        <v>1870.5146484375</v>
      </c>
      <c r="K445" t="n">
        <v>582.1624755859375</v>
      </c>
    </row>
    <row r="446">
      <c r="A446" s="2" t="n">
        <v>45217</v>
      </c>
      <c r="B446" t="n">
        <v>4945.21630859375</v>
      </c>
      <c r="C446" t="n">
        <v>892.5765380859375</v>
      </c>
      <c r="D446" t="n">
        <v>238.0014953613281</v>
      </c>
      <c r="E446" t="n">
        <v>1187.73388671875</v>
      </c>
      <c r="F446" t="n">
        <v>3602.583984375</v>
      </c>
      <c r="G446" t="n">
        <v>1121.691528320312</v>
      </c>
      <c r="H446" t="n">
        <v>1178.521240234375</v>
      </c>
      <c r="I446" t="n">
        <v>1125.349731445312</v>
      </c>
      <c r="J446" t="n">
        <v>1866.085571289062</v>
      </c>
      <c r="K446" t="n">
        <v>575.7520751953125</v>
      </c>
    </row>
    <row r="447">
      <c r="A447" s="2" t="n">
        <v>45218</v>
      </c>
      <c r="B447" t="n">
        <v>4964.888671875</v>
      </c>
      <c r="C447" t="n">
        <v>876.4588012695312</v>
      </c>
      <c r="D447" t="n">
        <v>234.7603454589844</v>
      </c>
      <c r="E447" t="n">
        <v>1200.193969726562</v>
      </c>
      <c r="F447" t="n">
        <v>3599.170654296875</v>
      </c>
      <c r="G447" t="n">
        <v>1112.49462890625</v>
      </c>
      <c r="H447" t="n">
        <v>1187.376953125</v>
      </c>
      <c r="I447" t="n">
        <v>1113.739135742188</v>
      </c>
      <c r="J447" t="n">
        <v>1868.22705078125</v>
      </c>
      <c r="K447" t="n">
        <v>582.0638427734375</v>
      </c>
    </row>
    <row r="448">
      <c r="A448" s="2" t="n">
        <v>45219</v>
      </c>
      <c r="B448" t="n">
        <v>4945.51416015625</v>
      </c>
      <c r="C448" t="n">
        <v>859.1508178710938</v>
      </c>
      <c r="D448" t="n">
        <v>230.3224334716797</v>
      </c>
      <c r="E448" t="n">
        <v>1177.530151367188</v>
      </c>
      <c r="F448" t="n">
        <v>3516.605712890625</v>
      </c>
      <c r="G448" t="n">
        <v>1100.324340820312</v>
      </c>
      <c r="H448" t="n">
        <v>1167.241088867188</v>
      </c>
      <c r="I448" t="n">
        <v>1114.421997070312</v>
      </c>
      <c r="J448" t="n">
        <v>1841.360107421875</v>
      </c>
      <c r="K448" t="n">
        <v>570.919677734375</v>
      </c>
    </row>
    <row r="449">
      <c r="A449" s="2" t="n">
        <v>45222</v>
      </c>
      <c r="B449" t="n">
        <v>4937.56591796875</v>
      </c>
      <c r="C449" t="n">
        <v>867.6808471679688</v>
      </c>
      <c r="D449" t="n">
        <v>225.6352081298828</v>
      </c>
      <c r="E449" t="n">
        <v>1161.440063476562</v>
      </c>
      <c r="F449" t="n">
        <v>3463.8212890625</v>
      </c>
      <c r="G449" t="n">
        <v>1096.896606445312</v>
      </c>
      <c r="H449" t="n">
        <v>1155.713623046875</v>
      </c>
      <c r="I449" t="n">
        <v>1095.152465820312</v>
      </c>
      <c r="J449" t="n">
        <v>1827.439819335938</v>
      </c>
      <c r="K449" t="n">
        <v>562.4874877929688</v>
      </c>
    </row>
    <row r="450">
      <c r="A450" s="2" t="n">
        <v>45224</v>
      </c>
      <c r="B450" t="n">
        <v>4828.62158203125</v>
      </c>
      <c r="C450" t="n">
        <v>854.09228515625</v>
      </c>
      <c r="D450" t="n">
        <v>223.7902221679688</v>
      </c>
      <c r="E450" t="n">
        <v>1135.587768554688</v>
      </c>
      <c r="F450" t="n">
        <v>3406.93115234375</v>
      </c>
      <c r="G450" t="n">
        <v>1089.369140625</v>
      </c>
      <c r="H450" t="n">
        <v>1131.669189453125</v>
      </c>
      <c r="I450" t="n">
        <v>1093.054809570312</v>
      </c>
      <c r="J450" t="n">
        <v>1871.195922851562</v>
      </c>
      <c r="K450" t="n">
        <v>566.7775268554688</v>
      </c>
    </row>
    <row r="451">
      <c r="A451" s="2" t="n">
        <v>45225</v>
      </c>
      <c r="B451" t="n">
        <v>4729.66259765625</v>
      </c>
      <c r="C451" t="n">
        <v>847.0996704101562</v>
      </c>
      <c r="D451" t="n">
        <v>221.4964904785156</v>
      </c>
      <c r="E451" t="n">
        <v>1129.1123046875</v>
      </c>
      <c r="F451" t="n">
        <v>3370.274169921875</v>
      </c>
      <c r="G451" t="n">
        <v>1071.212524414062</v>
      </c>
      <c r="H451" t="n">
        <v>1129.59130859375</v>
      </c>
      <c r="I451" t="n">
        <v>1076.858276367188</v>
      </c>
      <c r="J451" t="n">
        <v>1839.4619140625</v>
      </c>
      <c r="K451" t="n">
        <v>563.4243774414062</v>
      </c>
    </row>
    <row r="452">
      <c r="A452" s="2" t="n">
        <v>45226</v>
      </c>
      <c r="B452" t="n">
        <v>4799.1123046875</v>
      </c>
      <c r="C452" t="n">
        <v>847.4964599609375</v>
      </c>
      <c r="D452" t="n">
        <v>222.0948486328125</v>
      </c>
      <c r="E452" t="n">
        <v>1152.0703125</v>
      </c>
      <c r="F452" t="n">
        <v>3375.765380859375</v>
      </c>
      <c r="G452" t="n">
        <v>1066.34228515625</v>
      </c>
      <c r="H452" t="n">
        <v>1119.745971679688</v>
      </c>
      <c r="I452" t="n">
        <v>1084.273681640625</v>
      </c>
      <c r="J452" t="n">
        <v>1869.638549804688</v>
      </c>
      <c r="K452" t="n">
        <v>567.1227416992188</v>
      </c>
    </row>
    <row r="453">
      <c r="A453" s="2" t="n">
        <v>45229</v>
      </c>
      <c r="B453" t="n">
        <v>4810.58837890625</v>
      </c>
      <c r="C453" t="n">
        <v>854.3402709960938</v>
      </c>
      <c r="D453" t="n">
        <v>221.2970275878906</v>
      </c>
      <c r="E453" t="n">
        <v>1170.90771484375</v>
      </c>
      <c r="F453" t="n">
        <v>3367.305908203125</v>
      </c>
      <c r="G453" t="n">
        <v>1056.07861328125</v>
      </c>
      <c r="H453" t="n">
        <v>1128.3544921875</v>
      </c>
      <c r="I453" t="n">
        <v>1088.078735351562</v>
      </c>
      <c r="J453" t="n">
        <v>1879.080810546875</v>
      </c>
      <c r="K453" t="n">
        <v>572.2510375976562</v>
      </c>
    </row>
    <row r="454">
      <c r="A454" s="2" t="n">
        <v>45230</v>
      </c>
      <c r="B454" t="n">
        <v>4788.87841796875</v>
      </c>
      <c r="C454" t="n">
        <v>842.5867309570312</v>
      </c>
      <c r="D454" t="n">
        <v>219.0531311035156</v>
      </c>
      <c r="E454" t="n">
        <v>1177.334106445312</v>
      </c>
      <c r="F454" t="n">
        <v>3352.415771484375</v>
      </c>
      <c r="G454" t="n">
        <v>1060.464721679688</v>
      </c>
      <c r="H454" t="n">
        <v>1116.282836914062</v>
      </c>
      <c r="I454" t="n">
        <v>1062.125610351562</v>
      </c>
      <c r="J454" t="n">
        <v>1873.142944335938</v>
      </c>
      <c r="K454" t="n">
        <v>565.6433715820312</v>
      </c>
    </row>
    <row r="455">
      <c r="A455" s="2" t="n">
        <v>45231</v>
      </c>
      <c r="B455" t="n">
        <v>4765.6787109375</v>
      </c>
      <c r="C455" t="n">
        <v>852.207763671875</v>
      </c>
      <c r="D455" t="n">
        <v>218.105712890625</v>
      </c>
      <c r="E455" t="n">
        <v>1178.560424804688</v>
      </c>
      <c r="F455" t="n">
        <v>3310.564208984375</v>
      </c>
      <c r="G455" t="n">
        <v>1056.296020507812</v>
      </c>
      <c r="H455" t="n">
        <v>1120.83447265625</v>
      </c>
      <c r="I455" t="n">
        <v>1089.054321289062</v>
      </c>
      <c r="J455" t="n">
        <v>1869.0546875</v>
      </c>
      <c r="K455" t="n">
        <v>567.4679565429688</v>
      </c>
    </row>
    <row r="456">
      <c r="A456" s="2" t="n">
        <v>45232</v>
      </c>
      <c r="B456" t="n">
        <v>4855.54736328125</v>
      </c>
      <c r="C456" t="n">
        <v>848.9842529296875</v>
      </c>
      <c r="D456" t="n">
        <v>221.1474304199219</v>
      </c>
      <c r="E456" t="n">
        <v>1185.673461914062</v>
      </c>
      <c r="F456" t="n">
        <v>3308.239013671875</v>
      </c>
      <c r="G456" t="n">
        <v>1054.725341796875</v>
      </c>
      <c r="H456" t="n">
        <v>1156.90087890625</v>
      </c>
      <c r="I456" t="n">
        <v>1105.299560546875</v>
      </c>
      <c r="J456" t="n">
        <v>1876.209106445312</v>
      </c>
      <c r="K456" t="n">
        <v>569.8347778320312</v>
      </c>
    </row>
    <row r="457">
      <c r="A457" s="2" t="n">
        <v>45233</v>
      </c>
      <c r="B457" t="n">
        <v>5120.03466796875</v>
      </c>
      <c r="C457" t="n">
        <v>847.34765625</v>
      </c>
      <c r="D457" t="n">
        <v>223.8899536132812</v>
      </c>
      <c r="E457" t="n">
        <v>1183.56396484375</v>
      </c>
      <c r="F457" t="n">
        <v>3315.164794921875</v>
      </c>
      <c r="G457" t="n">
        <v>1039.818603515625</v>
      </c>
      <c r="H457" t="n">
        <v>1174.068481445312</v>
      </c>
      <c r="I457" t="n">
        <v>1113.348876953125</v>
      </c>
      <c r="J457" t="n">
        <v>1908.332641601562</v>
      </c>
      <c r="K457" t="n">
        <v>576.78759765625</v>
      </c>
    </row>
    <row r="458">
      <c r="A458" s="2" t="n">
        <v>45236</v>
      </c>
      <c r="B458" t="n">
        <v>5131.70849609375</v>
      </c>
      <c r="C458" t="n">
        <v>866.6889038085938</v>
      </c>
      <c r="D458" t="n">
        <v>224.239013671875</v>
      </c>
      <c r="E458" t="n">
        <v>1181.356567382812</v>
      </c>
      <c r="F458" t="n">
        <v>3469.51025390625</v>
      </c>
      <c r="G458" t="n">
        <v>1054.646240234375</v>
      </c>
      <c r="H458" t="n">
        <v>1186.684448242188</v>
      </c>
      <c r="I458" t="n">
        <v>1122.032592773438</v>
      </c>
      <c r="J458" t="n">
        <v>1914.270751953125</v>
      </c>
      <c r="K458" t="n">
        <v>576.78759765625</v>
      </c>
    </row>
    <row r="459">
      <c r="A459" s="2" t="n">
        <v>45237</v>
      </c>
      <c r="B459" t="n">
        <v>5103.78955078125</v>
      </c>
      <c r="C459" t="n">
        <v>895.2049560546875</v>
      </c>
      <c r="D459" t="n">
        <v>224.7376556396484</v>
      </c>
      <c r="E459" t="n">
        <v>1193.473266601562</v>
      </c>
      <c r="F459" t="n">
        <v>3444.478759765625</v>
      </c>
      <c r="G459" t="n">
        <v>1067.735229492188</v>
      </c>
      <c r="H459" t="n">
        <v>1177.185302734375</v>
      </c>
      <c r="I459" t="n">
        <v>1142.473022460938</v>
      </c>
      <c r="J459" t="n">
        <v>1945.323608398438</v>
      </c>
      <c r="K459" t="n">
        <v>589.0659790039062</v>
      </c>
    </row>
    <row r="460">
      <c r="A460" s="2" t="n">
        <v>45238</v>
      </c>
      <c r="B460" t="n">
        <v>5078.0556640625</v>
      </c>
      <c r="C460" t="n">
        <v>928.9282836914062</v>
      </c>
      <c r="D460" t="n">
        <v>226.2335815429688</v>
      </c>
      <c r="E460" t="n">
        <v>1217.5595703125</v>
      </c>
      <c r="F460" t="n">
        <v>3453.8779296875</v>
      </c>
      <c r="G460" t="n">
        <v>1077.455688476562</v>
      </c>
      <c r="H460" t="n">
        <v>1198.360229492188</v>
      </c>
      <c r="I460" t="n">
        <v>1148.083129882812</v>
      </c>
      <c r="J460" t="n">
        <v>1974.234741210938</v>
      </c>
      <c r="K460" t="n">
        <v>616.5814208984375</v>
      </c>
    </row>
    <row r="461">
      <c r="A461" s="2" t="n">
        <v>45239</v>
      </c>
      <c r="B461" t="n">
        <v>5263.5048828125</v>
      </c>
      <c r="C461" t="n">
        <v>943.0126953125</v>
      </c>
      <c r="D461" t="n">
        <v>226.4330291748047</v>
      </c>
      <c r="E461" t="n">
        <v>1214.763427734375</v>
      </c>
      <c r="F461" t="n">
        <v>3461.3974609375</v>
      </c>
      <c r="G461" t="n">
        <v>1078.324951171875</v>
      </c>
      <c r="H461" t="n">
        <v>1191.879150390625</v>
      </c>
      <c r="I461" t="n">
        <v>1147.595458984375</v>
      </c>
      <c r="J461" t="n">
        <v>1996.72119140625</v>
      </c>
      <c r="K461" t="n">
        <v>604.0072021484375</v>
      </c>
    </row>
    <row r="462">
      <c r="A462" s="2" t="n">
        <v>45240</v>
      </c>
      <c r="B462" t="n">
        <v>5244.52783203125</v>
      </c>
      <c r="C462" t="n">
        <v>971.7271728515625</v>
      </c>
      <c r="D462" t="n">
        <v>226.7820739746094</v>
      </c>
      <c r="E462" t="n">
        <v>1216.676635742188</v>
      </c>
      <c r="F462" t="n">
        <v>3456.153564453125</v>
      </c>
      <c r="G462" t="n">
        <v>1071.795288085938</v>
      </c>
      <c r="H462" t="n">
        <v>1167.73583984375</v>
      </c>
      <c r="I462" t="n">
        <v>1150.668579101562</v>
      </c>
      <c r="J462" t="n">
        <v>2003.535278320312</v>
      </c>
      <c r="K462" t="n">
        <v>611.3544311523438</v>
      </c>
    </row>
    <row r="463">
      <c r="A463" s="2" t="n">
        <v>45243</v>
      </c>
      <c r="B463" t="n">
        <v>5187.0498046875</v>
      </c>
      <c r="C463" t="n">
        <v>971.6279296875</v>
      </c>
      <c r="D463" t="n">
        <v>226.7322235107422</v>
      </c>
      <c r="E463" t="n">
        <v>1217.1181640625</v>
      </c>
      <c r="F463" t="n">
        <v>3472.775390625</v>
      </c>
      <c r="G463" t="n">
        <v>1070.797607421875</v>
      </c>
      <c r="H463" t="n">
        <v>1160.908447265625</v>
      </c>
      <c r="I463" t="n">
        <v>1149.156616210938</v>
      </c>
      <c r="J463" t="n">
        <v>2011.1279296875</v>
      </c>
      <c r="K463" t="n">
        <v>611.6995849609375</v>
      </c>
    </row>
    <row r="464">
      <c r="A464" s="2" t="n">
        <v>45245</v>
      </c>
      <c r="B464" t="n">
        <v>5191.322265625</v>
      </c>
      <c r="C464" t="n">
        <v>959.0313110351562</v>
      </c>
      <c r="D464" t="n">
        <v>228.4774627685547</v>
      </c>
      <c r="E464" t="n">
        <v>1218.29541015625</v>
      </c>
      <c r="F464" t="n">
        <v>3499.3408203125</v>
      </c>
      <c r="G464" t="n">
        <v>1070.8173828125</v>
      </c>
      <c r="H464" t="n">
        <v>1157.93994140625</v>
      </c>
      <c r="I464" t="n">
        <v>1152.180908203125</v>
      </c>
      <c r="J464" t="n">
        <v>2000.030883789062</v>
      </c>
      <c r="K464" t="n">
        <v>612.5872192382812</v>
      </c>
    </row>
    <row r="465">
      <c r="A465" s="2" t="n">
        <v>45246</v>
      </c>
      <c r="B465" t="n">
        <v>5304.3896484375</v>
      </c>
      <c r="C465" t="n">
        <v>968.602783203125</v>
      </c>
      <c r="D465" t="n">
        <v>231.2698516845703</v>
      </c>
      <c r="E465" t="n">
        <v>1211.476806640625</v>
      </c>
      <c r="F465" t="n">
        <v>3510.61962890625</v>
      </c>
      <c r="G465" t="n">
        <v>1095.375244140625</v>
      </c>
      <c r="H465" t="n">
        <v>1181.440185546875</v>
      </c>
      <c r="I465" t="n">
        <v>1160.620727539062</v>
      </c>
      <c r="J465" t="n">
        <v>1985.380493164062</v>
      </c>
      <c r="K465" t="n">
        <v>623.1397094726562</v>
      </c>
    </row>
    <row r="466">
      <c r="A466" s="2" t="n">
        <v>45247</v>
      </c>
      <c r="B466" t="n">
        <v>5443.6875</v>
      </c>
      <c r="C466" t="n">
        <v>999.152099609375</v>
      </c>
      <c r="D466" t="n">
        <v>232.1175537109375</v>
      </c>
      <c r="E466" t="n">
        <v>1225.800903320312</v>
      </c>
      <c r="F466" t="n">
        <v>3562.662109375</v>
      </c>
      <c r="G466" t="n">
        <v>1108.671752929688</v>
      </c>
      <c r="H466" t="n">
        <v>1183.715942382812</v>
      </c>
      <c r="I466" t="n">
        <v>1165.547607421875</v>
      </c>
      <c r="J466" t="n">
        <v>2027.044189453125</v>
      </c>
      <c r="K466" t="n">
        <v>627.77490234375</v>
      </c>
    </row>
    <row r="467">
      <c r="A467" s="2" t="n">
        <v>45250</v>
      </c>
      <c r="B467" t="n">
        <v>5438.71923828125</v>
      </c>
      <c r="C467" t="n">
        <v>992.9344482421875</v>
      </c>
      <c r="D467" t="n">
        <v>234.3614349365234</v>
      </c>
      <c r="E467" t="n">
        <v>1223.54443359375</v>
      </c>
      <c r="F467" t="n">
        <v>3633.9970703125</v>
      </c>
      <c r="G467" t="n">
        <v>1107.209594726562</v>
      </c>
      <c r="H467" t="n">
        <v>1185.892822265625</v>
      </c>
      <c r="I467" t="n">
        <v>1159.108276367188</v>
      </c>
      <c r="J467" t="n">
        <v>2054.689697265625</v>
      </c>
      <c r="K467" t="n">
        <v>627.2325439453125</v>
      </c>
    </row>
    <row r="468">
      <c r="A468" s="2" t="n">
        <v>45251</v>
      </c>
      <c r="B468" t="n">
        <v>5431.615234375</v>
      </c>
      <c r="C468" t="n">
        <v>1021.93359375</v>
      </c>
      <c r="D468" t="n">
        <v>233.0649566650391</v>
      </c>
      <c r="E468" t="n">
        <v>1229.578247070312</v>
      </c>
      <c r="F468" t="n">
        <v>3682.131591796875</v>
      </c>
      <c r="G468" t="n">
        <v>1115.56689453125</v>
      </c>
      <c r="H468" t="n">
        <v>1208.700317382812</v>
      </c>
      <c r="I468" t="n">
        <v>1172.182495117188</v>
      </c>
      <c r="J468" t="n">
        <v>2063.353271484375</v>
      </c>
      <c r="K468" t="n">
        <v>630.240478515625</v>
      </c>
    </row>
    <row r="469">
      <c r="A469" s="2" t="n">
        <v>45252</v>
      </c>
      <c r="B469" t="n">
        <v>5496.39599609375</v>
      </c>
      <c r="C469" t="n">
        <v>1050.2861328125</v>
      </c>
      <c r="D469" t="n">
        <v>235.3587036132812</v>
      </c>
      <c r="E469" t="n">
        <v>1247.483520507812</v>
      </c>
      <c r="F469" t="n">
        <v>3662.4423828125</v>
      </c>
      <c r="G469" t="n">
        <v>1119.142944335938</v>
      </c>
      <c r="H469" t="n">
        <v>1205.781372070312</v>
      </c>
      <c r="I469" t="n">
        <v>1174.81689453125</v>
      </c>
      <c r="J469" t="n">
        <v>2055.46826171875</v>
      </c>
      <c r="K469" t="n">
        <v>633.1990966796875</v>
      </c>
    </row>
    <row r="470">
      <c r="A470" s="2" t="n">
        <v>45253</v>
      </c>
      <c r="B470" t="n">
        <v>5458.59130859375</v>
      </c>
      <c r="C470" t="n">
        <v>1023.42578125</v>
      </c>
      <c r="D470" t="n">
        <v>234.0123748779297</v>
      </c>
      <c r="E470" t="n">
        <v>1148.538452148438</v>
      </c>
      <c r="F470" t="n">
        <v>3649.38232421875</v>
      </c>
      <c r="G470" t="n">
        <v>1115.211303710938</v>
      </c>
      <c r="H470" t="n">
        <v>1185.546508789062</v>
      </c>
      <c r="I470" t="n">
        <v>1169.645629882812</v>
      </c>
      <c r="J470" t="n">
        <v>2050.60107421875</v>
      </c>
      <c r="K470" t="n">
        <v>622.8931274414062</v>
      </c>
    </row>
    <row r="471">
      <c r="A471" s="2" t="n">
        <v>45254</v>
      </c>
      <c r="B471" t="n">
        <v>5366.53662109375</v>
      </c>
      <c r="C471" t="n">
        <v>1027.454956054688</v>
      </c>
      <c r="D471" t="n">
        <v>234.7104797363281</v>
      </c>
      <c r="E471" t="n">
        <v>1176.009643554688</v>
      </c>
      <c r="F471" t="n">
        <v>3724.873291015625</v>
      </c>
      <c r="G471" t="n">
        <v>1115.507568359375</v>
      </c>
      <c r="H471" t="n">
        <v>1230.122436523438</v>
      </c>
      <c r="I471" t="n">
        <v>1166.377075195312</v>
      </c>
      <c r="J471" t="n">
        <v>2035.26953125</v>
      </c>
      <c r="K471" t="n">
        <v>631.0787353515625</v>
      </c>
    </row>
    <row r="472">
      <c r="A472" s="2" t="n">
        <v>45258</v>
      </c>
      <c r="B472" t="n">
        <v>5332.2587890625</v>
      </c>
      <c r="C472" t="n">
        <v>1010.891052246094</v>
      </c>
      <c r="D472" t="n">
        <v>232.4665985107422</v>
      </c>
      <c r="E472" t="n">
        <v>1169.779541015625</v>
      </c>
      <c r="F472" t="n">
        <v>3720.2724609375</v>
      </c>
      <c r="G472" t="n">
        <v>1121.365600585938</v>
      </c>
      <c r="H472" t="n">
        <v>1231.854125976562</v>
      </c>
      <c r="I472" t="n">
        <v>1162.376831054688</v>
      </c>
      <c r="J472" t="n">
        <v>2023.78271484375</v>
      </c>
      <c r="K472" t="n">
        <v>621.117919921875</v>
      </c>
    </row>
    <row r="473">
      <c r="A473" s="2" t="n">
        <v>45259</v>
      </c>
      <c r="B473" t="n">
        <v>5387.05419921875</v>
      </c>
      <c r="C473" t="n">
        <v>1016.16357421875</v>
      </c>
      <c r="D473" t="n">
        <v>236.106689453125</v>
      </c>
      <c r="E473" t="n">
        <v>1178.854858398438</v>
      </c>
      <c r="F473" t="n">
        <v>3690.19482421875</v>
      </c>
      <c r="G473" t="n">
        <v>1129.179443359375</v>
      </c>
      <c r="H473" t="n">
        <v>1236.40576171875</v>
      </c>
      <c r="I473" t="n">
        <v>1172.963012695312</v>
      </c>
      <c r="J473" t="n">
        <v>2036.291748046875</v>
      </c>
      <c r="K473" t="n">
        <v>626.2955932617188</v>
      </c>
    </row>
    <row r="474">
      <c r="A474" s="2" t="n">
        <v>45260</v>
      </c>
      <c r="B474" t="n">
        <v>5493.36572265625</v>
      </c>
      <c r="C474" t="n">
        <v>1036.159545898438</v>
      </c>
      <c r="D474" t="n">
        <v>237.6524658203125</v>
      </c>
      <c r="E474" t="n">
        <v>1189.40185546875</v>
      </c>
      <c r="F474" t="n">
        <v>3748.51953125</v>
      </c>
      <c r="G474" t="n">
        <v>1143.5625</v>
      </c>
      <c r="H474" t="n">
        <v>1267.426025390625</v>
      </c>
      <c r="I474" t="n">
        <v>1196.037841796875</v>
      </c>
      <c r="J474" t="n">
        <v>2070.070068359375</v>
      </c>
      <c r="K474" t="n">
        <v>628.7611083984375</v>
      </c>
    </row>
    <row r="475">
      <c r="A475" s="2" t="n">
        <v>45261</v>
      </c>
      <c r="B475" t="n">
        <v>5555.1650390625</v>
      </c>
      <c r="C475" t="n">
        <v>1028.39990234375</v>
      </c>
      <c r="D475" t="n">
        <v>239.9960632324219</v>
      </c>
      <c r="E475" t="n">
        <v>1182.92626953125</v>
      </c>
      <c r="F475" t="n">
        <v>3752.477294921875</v>
      </c>
      <c r="G475" t="n">
        <v>1135.906616210938</v>
      </c>
      <c r="H475" t="n">
        <v>1283.010375976562</v>
      </c>
      <c r="I475" t="n">
        <v>1201.306518554688</v>
      </c>
      <c r="J475" t="n">
        <v>2094.11376953125</v>
      </c>
      <c r="K475" t="n">
        <v>630.8814697265625</v>
      </c>
    </row>
    <row r="476">
      <c r="A476" s="2" t="n">
        <v>45264</v>
      </c>
      <c r="B476" t="n">
        <v>5586.36328125</v>
      </c>
      <c r="C476" t="n">
        <v>1037.25390625</v>
      </c>
      <c r="D476" t="n">
        <v>239.9960632324219</v>
      </c>
      <c r="E476" t="n">
        <v>1193.522338867188</v>
      </c>
      <c r="F476" t="n">
        <v>3757.820068359375</v>
      </c>
      <c r="G476" t="n">
        <v>1137.210571289062</v>
      </c>
      <c r="H476" t="n">
        <v>1247.290161132812</v>
      </c>
      <c r="I476" t="n">
        <v>1201.208984375</v>
      </c>
      <c r="J476" t="n">
        <v>2076.932861328125</v>
      </c>
      <c r="K476" t="n">
        <v>624.6683349609375</v>
      </c>
    </row>
    <row r="477">
      <c r="A477" s="2" t="n">
        <v>45265</v>
      </c>
      <c r="B477" t="n">
        <v>5544.28564453125</v>
      </c>
      <c r="C477" t="n">
        <v>1020.640197753906</v>
      </c>
      <c r="D477" t="n">
        <v>242.4394226074219</v>
      </c>
      <c r="E477" t="n">
        <v>1201.322143554688</v>
      </c>
      <c r="F477" t="n">
        <v>3701.473876953125</v>
      </c>
      <c r="G477" t="n">
        <v>1141.250854492188</v>
      </c>
      <c r="H477" t="n">
        <v>1244.964721679688</v>
      </c>
      <c r="I477" t="n">
        <v>1209.404663085938</v>
      </c>
      <c r="J477" t="n">
        <v>2044.224975585938</v>
      </c>
      <c r="K477" t="n">
        <v>625.3093872070312</v>
      </c>
    </row>
    <row r="478">
      <c r="A478" s="2" t="n">
        <v>45266</v>
      </c>
      <c r="B478" t="n">
        <v>5507.4248046875</v>
      </c>
      <c r="C478" t="n">
        <v>1011.388488769531</v>
      </c>
      <c r="D478" t="n">
        <v>239.7467498779297</v>
      </c>
      <c r="E478" t="n">
        <v>1182.435791015625</v>
      </c>
      <c r="F478" t="n">
        <v>3694.84521484375</v>
      </c>
      <c r="G478" t="n">
        <v>1132.142944335938</v>
      </c>
      <c r="H478" t="n">
        <v>1230.41943359375</v>
      </c>
      <c r="I478" t="n">
        <v>1210.185180664062</v>
      </c>
      <c r="J478" t="n">
        <v>2024.70751953125</v>
      </c>
      <c r="K478" t="n">
        <v>626.6901245117188</v>
      </c>
    </row>
    <row r="479">
      <c r="A479" s="2" t="n">
        <v>45267</v>
      </c>
      <c r="B479" t="n">
        <v>5426.25048828125</v>
      </c>
      <c r="C479" t="n">
        <v>1018.650634765625</v>
      </c>
      <c r="D479" t="n">
        <v>241.5917205810547</v>
      </c>
      <c r="E479" t="n">
        <v>1199.703369140625</v>
      </c>
      <c r="F479" t="n">
        <v>3694.74609375</v>
      </c>
      <c r="G479" t="n">
        <v>1142.9599609375</v>
      </c>
      <c r="H479" t="n">
        <v>1235.861572265625</v>
      </c>
      <c r="I479" t="n">
        <v>1209.160888671875</v>
      </c>
      <c r="J479" t="n">
        <v>2044.760375976562</v>
      </c>
      <c r="K479" t="n">
        <v>648.8799438476562</v>
      </c>
    </row>
    <row r="480">
      <c r="A480" s="2" t="n">
        <v>45268</v>
      </c>
      <c r="B480" t="n">
        <v>5519.595703125</v>
      </c>
      <c r="C480" t="n">
        <v>1012.134582519531</v>
      </c>
      <c r="D480" t="n">
        <v>238.3505706787109</v>
      </c>
      <c r="E480" t="n">
        <v>1196.0732421875</v>
      </c>
      <c r="F480" t="n">
        <v>3642.7041015625</v>
      </c>
      <c r="G480" t="n">
        <v>1138.771484375</v>
      </c>
      <c r="H480" t="n">
        <v>1226.313110351562</v>
      </c>
      <c r="I480" t="n">
        <v>1205.74609375</v>
      </c>
      <c r="J480" t="n">
        <v>1998.911254882812</v>
      </c>
      <c r="K480" t="n">
        <v>629.7473754882812</v>
      </c>
    </row>
    <row r="481">
      <c r="A481" s="2" t="n">
        <v>45271</v>
      </c>
      <c r="B481" t="n">
        <v>5511.64697265625</v>
      </c>
      <c r="C481" t="n">
        <v>999.2516479492188</v>
      </c>
      <c r="D481" t="n">
        <v>239.3977203369141</v>
      </c>
      <c r="E481" t="n">
        <v>1179.590576171875</v>
      </c>
      <c r="F481" t="n">
        <v>3631.573486328125</v>
      </c>
      <c r="G481" t="n">
        <v>1081.397094726562</v>
      </c>
      <c r="H481" t="n">
        <v>1216.715209960938</v>
      </c>
      <c r="I481" t="n">
        <v>1211.209594726562</v>
      </c>
      <c r="J481" t="n">
        <v>2023.150146484375</v>
      </c>
      <c r="K481" t="n">
        <v>624.8655395507812</v>
      </c>
    </row>
    <row r="482">
      <c r="A482" s="2" t="n">
        <v>45272</v>
      </c>
      <c r="B482" t="n">
        <v>5394.0087890625</v>
      </c>
      <c r="C482" t="n">
        <v>1006.066101074219</v>
      </c>
      <c r="D482" t="n">
        <v>238.0014953613281</v>
      </c>
      <c r="E482" t="n">
        <v>1176.009643554688</v>
      </c>
      <c r="F482" t="n">
        <v>3608.916259765625</v>
      </c>
      <c r="G482" t="n">
        <v>1094.604736328125</v>
      </c>
      <c r="H482" t="n">
        <v>1227.104614257812</v>
      </c>
      <c r="I482" t="n">
        <v>1188.378662109375</v>
      </c>
      <c r="J482" t="n">
        <v>1993.606201171875</v>
      </c>
      <c r="K482" t="n">
        <v>626.6408081054688</v>
      </c>
    </row>
    <row r="483">
      <c r="A483" s="2" t="n">
        <v>45273</v>
      </c>
      <c r="B483" t="n">
        <v>5391.8232421875</v>
      </c>
      <c r="C483" t="n">
        <v>1030.489135742188</v>
      </c>
      <c r="D483" t="n">
        <v>248.6225738525391</v>
      </c>
      <c r="E483" t="n">
        <v>1193.522338867188</v>
      </c>
      <c r="F483" t="n">
        <v>3617.22705078125</v>
      </c>
      <c r="G483" t="n">
        <v>1106.123046875</v>
      </c>
      <c r="H483" t="n">
        <v>1238.731079101562</v>
      </c>
      <c r="I483" t="n">
        <v>1203.111572265625</v>
      </c>
      <c r="J483" t="n">
        <v>2023.880249023438</v>
      </c>
      <c r="K483" t="n">
        <v>633.5443115234375</v>
      </c>
    </row>
    <row r="484">
      <c r="A484" s="2" t="n">
        <v>45274</v>
      </c>
      <c r="B484" t="n">
        <v>5480.39892578125</v>
      </c>
      <c r="C484" t="n">
        <v>1039.939819335938</v>
      </c>
      <c r="D484" t="n">
        <v>247.3759765625</v>
      </c>
      <c r="E484" t="n">
        <v>1181.896240234375</v>
      </c>
      <c r="F484" t="n">
        <v>3644.138427734375</v>
      </c>
      <c r="G484" t="n">
        <v>1101.12451171875</v>
      </c>
      <c r="H484" t="n">
        <v>1243.134155273438</v>
      </c>
      <c r="I484" t="n">
        <v>1201.35546875</v>
      </c>
      <c r="J484" t="n">
        <v>2047.534423828125</v>
      </c>
      <c r="K484" t="n">
        <v>634.9249267578125</v>
      </c>
    </row>
    <row r="485">
      <c r="A485" s="2" t="n">
        <v>45275</v>
      </c>
      <c r="B485" t="n">
        <v>5515.47265625</v>
      </c>
      <c r="C485" t="n">
        <v>1021.088012695312</v>
      </c>
      <c r="D485" t="n">
        <v>251.0160369873047</v>
      </c>
      <c r="E485" t="n">
        <v>1184.299926757812</v>
      </c>
      <c r="F485" t="n">
        <v>3657.841796875</v>
      </c>
      <c r="G485" t="n">
        <v>1104.305419921875</v>
      </c>
      <c r="H485" t="n">
        <v>1232.992065429688</v>
      </c>
      <c r="I485" t="n">
        <v>1205.697021484375</v>
      </c>
      <c r="J485" t="n">
        <v>2037.751831054688</v>
      </c>
      <c r="K485" t="n">
        <v>636.99609375</v>
      </c>
    </row>
    <row r="486">
      <c r="A486" s="2" t="n">
        <v>45278</v>
      </c>
      <c r="B486" t="n">
        <v>5463.26025390625</v>
      </c>
      <c r="C486" t="n">
        <v>1016.860046386719</v>
      </c>
      <c r="D486" t="n">
        <v>253.4095306396484</v>
      </c>
      <c r="E486" t="n">
        <v>1193.816772460938</v>
      </c>
      <c r="F486" t="n">
        <v>3673.672119140625</v>
      </c>
      <c r="G486" t="n">
        <v>1104.62158203125</v>
      </c>
      <c r="H486" t="n">
        <v>1244.51953125</v>
      </c>
      <c r="I486" t="n">
        <v>1222.283569335938</v>
      </c>
      <c r="J486" t="n">
        <v>2087.251220703125</v>
      </c>
      <c r="K486" t="n">
        <v>671.2176513671875</v>
      </c>
    </row>
    <row r="487">
      <c r="A487" s="2" t="n">
        <v>45279</v>
      </c>
      <c r="B487" t="n">
        <v>5519.744140625</v>
      </c>
      <c r="C487" t="n">
        <v>1027.504516601562</v>
      </c>
      <c r="D487" t="n">
        <v>251.6642913818359</v>
      </c>
      <c r="E487" t="n">
        <v>1213.733276367188</v>
      </c>
      <c r="F487" t="n">
        <v>3684.40673828125</v>
      </c>
      <c r="G487" t="n">
        <v>1113.788696289062</v>
      </c>
      <c r="H487" t="n">
        <v>1256.838500976562</v>
      </c>
      <c r="I487" t="n">
        <v>1214.67333984375</v>
      </c>
      <c r="J487" t="n">
        <v>2112.9013671875</v>
      </c>
      <c r="K487" t="n">
        <v>676.3953247070312</v>
      </c>
    </row>
    <row r="488">
      <c r="A488" s="2" t="n">
        <v>45280</v>
      </c>
      <c r="B488" t="n">
        <v>5367.431640625</v>
      </c>
      <c r="C488" t="n">
        <v>1027.454956054688</v>
      </c>
      <c r="D488" t="n">
        <v>241.9407958984375</v>
      </c>
      <c r="E488" t="n">
        <v>1212.850341796875</v>
      </c>
      <c r="F488" t="n">
        <v>3581.608642578125</v>
      </c>
      <c r="G488" t="n">
        <v>1102.270385742188</v>
      </c>
      <c r="H488" t="n">
        <v>1214.686645507812</v>
      </c>
      <c r="I488" t="n">
        <v>1202.184814453125</v>
      </c>
      <c r="J488" t="n">
        <v>2090.025634765625</v>
      </c>
      <c r="K488" t="n">
        <v>654.5999145507812</v>
      </c>
    </row>
    <row r="489">
      <c r="A489" s="2" t="n">
        <v>45281</v>
      </c>
      <c r="B489" t="n">
        <v>5440.60791015625</v>
      </c>
      <c r="C489" t="n">
        <v>1086.497680664062</v>
      </c>
      <c r="D489" t="n">
        <v>245.0323486328125</v>
      </c>
      <c r="E489" t="n">
        <v>1198.771362304688</v>
      </c>
      <c r="F489" t="n">
        <v>3594.174072265625</v>
      </c>
      <c r="G489" t="n">
        <v>1097.400390625</v>
      </c>
      <c r="H489" t="n">
        <v>1243.57958984375</v>
      </c>
      <c r="I489" t="n">
        <v>1203.501708984375</v>
      </c>
      <c r="J489" t="n">
        <v>2136.896484375</v>
      </c>
      <c r="K489" t="n">
        <v>662.19384765625</v>
      </c>
    </row>
    <row r="490">
      <c r="A490" s="2" t="n">
        <v>45282</v>
      </c>
      <c r="B490" t="n">
        <v>5505.7353515625</v>
      </c>
      <c r="C490" t="n">
        <v>1060.880981445312</v>
      </c>
      <c r="D490" t="n">
        <v>245.6307373046875</v>
      </c>
      <c r="E490" t="n">
        <v>1212.261596679688</v>
      </c>
      <c r="F490" t="n">
        <v>3655.763916015625</v>
      </c>
      <c r="G490" t="n">
        <v>1111.862426757812</v>
      </c>
      <c r="H490" t="n">
        <v>1251.792114257812</v>
      </c>
      <c r="I490" t="n">
        <v>1213.405029296875</v>
      </c>
      <c r="J490" t="n">
        <v>2163.4716796875</v>
      </c>
      <c r="K490" t="n">
        <v>670.5765991210938</v>
      </c>
    </row>
    <row r="491">
      <c r="A491" s="2" t="n">
        <v>45286</v>
      </c>
      <c r="B491" t="n">
        <v>5596.89501953125</v>
      </c>
      <c r="C491" t="n">
        <v>1058.145141601562</v>
      </c>
      <c r="D491" t="n">
        <v>249.9689025878906</v>
      </c>
      <c r="E491" t="n">
        <v>1221.434936523438</v>
      </c>
      <c r="F491" t="n">
        <v>3822.5263671875</v>
      </c>
      <c r="G491" t="n">
        <v>1112.74169921875</v>
      </c>
      <c r="H491" t="n">
        <v>1269.15771484375</v>
      </c>
      <c r="I491" t="n">
        <v>1217.161254882812</v>
      </c>
      <c r="J491" t="n">
        <v>2221.68310546875</v>
      </c>
      <c r="K491" t="n">
        <v>666.8782958984375</v>
      </c>
    </row>
    <row r="492">
      <c r="A492" s="2" t="n">
        <v>45287</v>
      </c>
      <c r="B492" t="n">
        <v>5650.845703125</v>
      </c>
      <c r="C492" t="n">
        <v>1064.064331054688</v>
      </c>
      <c r="D492" t="n">
        <v>252.0631866455078</v>
      </c>
      <c r="E492" t="n">
        <v>1216.333251953125</v>
      </c>
      <c r="F492" t="n">
        <v>3843.056396484375</v>
      </c>
      <c r="G492" t="n">
        <v>1129.011474609375</v>
      </c>
      <c r="H492" t="n">
        <v>1274.451293945312</v>
      </c>
      <c r="I492" t="n">
        <v>1221.990844726562</v>
      </c>
      <c r="J492" t="n">
        <v>2203.6259765625</v>
      </c>
      <c r="K492" t="n">
        <v>679.15673828125</v>
      </c>
    </row>
    <row r="493">
      <c r="A493" s="2" t="n">
        <v>45288</v>
      </c>
      <c r="B493" t="n">
        <v>5723.42529296875</v>
      </c>
      <c r="C493" t="n">
        <v>1084.060302734375</v>
      </c>
      <c r="D493" t="n">
        <v>246.6778717041016</v>
      </c>
      <c r="E493" t="n">
        <v>1236.985717773438</v>
      </c>
      <c r="F493" t="n">
        <v>3898.16552734375</v>
      </c>
      <c r="G493" t="n">
        <v>1157.471435546875</v>
      </c>
      <c r="H493" t="n">
        <v>1325.854858398438</v>
      </c>
      <c r="I493" t="n">
        <v>1231.454956054688</v>
      </c>
      <c r="J493" t="n">
        <v>2195.6923828125</v>
      </c>
      <c r="K493" t="n">
        <v>676.937744140625</v>
      </c>
    </row>
    <row r="494">
      <c r="A494" s="2" t="n">
        <v>45289</v>
      </c>
      <c r="B494" t="n">
        <v>5667.388671875</v>
      </c>
      <c r="C494" t="n">
        <v>1078.389892578125</v>
      </c>
      <c r="D494" t="n">
        <v>248.9716186523438</v>
      </c>
      <c r="E494" t="n">
        <v>1222.759521484375</v>
      </c>
      <c r="F494" t="n">
        <v>3862.498046875</v>
      </c>
      <c r="G494" t="n">
        <v>1145.48876953125</v>
      </c>
      <c r="H494" t="n">
        <v>1309.03369140625</v>
      </c>
      <c r="I494" t="n">
        <v>1228.820678710938</v>
      </c>
      <c r="J494" t="n">
        <v>2244.31591796875</v>
      </c>
      <c r="K494" t="n">
        <v>679.6991577148438</v>
      </c>
    </row>
    <row r="495">
      <c r="A495" s="2" t="n">
        <v>45292</v>
      </c>
      <c r="B495" t="n">
        <v>5713.04248046875</v>
      </c>
      <c r="C495" t="n">
        <v>1074.559814453125</v>
      </c>
      <c r="D495" t="n">
        <v>254.8555908203125</v>
      </c>
      <c r="E495" t="n">
        <v>1227.370727539062</v>
      </c>
      <c r="F495" t="n">
        <v>3874.37060546875</v>
      </c>
      <c r="G495" t="n">
        <v>1150.181030273438</v>
      </c>
      <c r="H495" t="n">
        <v>1299.039916992188</v>
      </c>
      <c r="I495" t="n">
        <v>1229.60107421875</v>
      </c>
      <c r="J495" t="n">
        <v>2235.3115234375</v>
      </c>
      <c r="K495" t="n">
        <v>689.5120239257812</v>
      </c>
    </row>
    <row r="496">
      <c r="A496" s="2" t="n">
        <v>45293</v>
      </c>
      <c r="B496" t="n">
        <v>5709.3662109375</v>
      </c>
      <c r="C496" t="n">
        <v>1086.298706054688</v>
      </c>
      <c r="D496" t="n">
        <v>265.4766845703125</v>
      </c>
      <c r="E496" t="n">
        <v>1257.34375</v>
      </c>
      <c r="F496" t="n">
        <v>3987.2607421875</v>
      </c>
      <c r="G496" t="n">
        <v>1170.955444335938</v>
      </c>
      <c r="H496" t="n">
        <v>1379.682495117188</v>
      </c>
      <c r="I496" t="n">
        <v>1264.676879882812</v>
      </c>
      <c r="J496" t="n">
        <v>2260.5234375</v>
      </c>
      <c r="K496" t="n">
        <v>702.431396484375</v>
      </c>
    </row>
    <row r="497">
      <c r="A497" s="2" t="n">
        <v>45294</v>
      </c>
      <c r="B497" t="n">
        <v>5731.17431640625</v>
      </c>
      <c r="C497" t="n">
        <v>1085.652099609375</v>
      </c>
      <c r="D497" t="n">
        <v>281.582763671875</v>
      </c>
      <c r="E497" t="n">
        <v>1275.592407226562</v>
      </c>
      <c r="F497" t="n">
        <v>3987.8544921875</v>
      </c>
      <c r="G497" t="n">
        <v>1171.963134765625</v>
      </c>
      <c r="H497" t="n">
        <v>1391.60595703125</v>
      </c>
      <c r="I497" t="n">
        <v>1267.018676757812</v>
      </c>
      <c r="J497" t="n">
        <v>2288.94775390625</v>
      </c>
      <c r="K497" t="n">
        <v>700.6068725585938</v>
      </c>
    </row>
    <row r="498">
      <c r="A498" s="2" t="n">
        <v>45295</v>
      </c>
      <c r="B498" t="n">
        <v>5725.11474609375</v>
      </c>
      <c r="C498" t="n">
        <v>1112.66162109375</v>
      </c>
      <c r="D498" t="n">
        <v>282.8293762207031</v>
      </c>
      <c r="E498" t="n">
        <v>1272.158569335938</v>
      </c>
      <c r="F498" t="n">
        <v>3999.281982421875</v>
      </c>
      <c r="G498" t="n">
        <v>1154.241088867188</v>
      </c>
      <c r="H498" t="n">
        <v>1384.28369140625</v>
      </c>
      <c r="I498" t="n">
        <v>1281.01953125</v>
      </c>
      <c r="J498" t="n">
        <v>2308.708740234375</v>
      </c>
      <c r="K498" t="n">
        <v>699.3741455078125</v>
      </c>
    </row>
    <row r="499">
      <c r="A499" s="2" t="n">
        <v>45296</v>
      </c>
      <c r="B499" t="n">
        <v>5717.21533203125</v>
      </c>
      <c r="C499" t="n">
        <v>1118.133178710938</v>
      </c>
      <c r="D499" t="n">
        <v>290.5084228515625</v>
      </c>
      <c r="E499" t="n">
        <v>1262.5927734375</v>
      </c>
      <c r="F499" t="n">
        <v>3972.17236328125</v>
      </c>
      <c r="G499" t="n">
        <v>1152.947021484375</v>
      </c>
      <c r="H499" t="n">
        <v>1374.834106445312</v>
      </c>
      <c r="I499" t="n">
        <v>1268.579711914062</v>
      </c>
      <c r="J499" t="n">
        <v>2287.6826171875</v>
      </c>
      <c r="K499" t="n">
        <v>704.40380859375</v>
      </c>
    </row>
    <row r="500">
      <c r="A500" s="2" t="n">
        <v>45299</v>
      </c>
      <c r="B500" t="n">
        <v>5645.43017578125</v>
      </c>
      <c r="C500" t="n">
        <v>1109.080200195312</v>
      </c>
      <c r="D500" t="n">
        <v>279.7876586914062</v>
      </c>
      <c r="E500" t="n">
        <v>1247.728759765625</v>
      </c>
      <c r="F500" t="n">
        <v>3892.42724609375</v>
      </c>
      <c r="G500" t="n">
        <v>1138.267578125</v>
      </c>
      <c r="H500" t="n">
        <v>1367.808837890625</v>
      </c>
      <c r="I500" t="n">
        <v>1273.555786132812</v>
      </c>
      <c r="J500" t="n">
        <v>2262.85986328125</v>
      </c>
      <c r="K500" t="n">
        <v>700.9027709960938</v>
      </c>
    </row>
    <row r="501">
      <c r="A501" s="2" t="n">
        <v>45300</v>
      </c>
      <c r="B501" t="n">
        <v>5760.3359375</v>
      </c>
      <c r="C501" t="n">
        <v>1113.8056640625</v>
      </c>
      <c r="D501" t="n">
        <v>280.4358825683594</v>
      </c>
      <c r="E501" t="n">
        <v>1264.996337890625</v>
      </c>
      <c r="F501" t="n">
        <v>3942.3916015625</v>
      </c>
      <c r="G501" t="n">
        <v>1135.985717773438</v>
      </c>
      <c r="H501" t="n">
        <v>1381.612182617188</v>
      </c>
      <c r="I501" t="n">
        <v>1291.800903320312</v>
      </c>
      <c r="J501" t="n">
        <v>2275.806396484375</v>
      </c>
      <c r="K501" t="n">
        <v>703.1710205078125</v>
      </c>
    </row>
    <row r="502">
      <c r="A502" s="2" t="n">
        <v>45301</v>
      </c>
      <c r="B502" t="n">
        <v>5763.56494140625</v>
      </c>
      <c r="C502" t="n">
        <v>1117.188110351562</v>
      </c>
      <c r="D502" t="n">
        <v>280.6852111816406</v>
      </c>
      <c r="E502" t="n">
        <v>1304.093627929688</v>
      </c>
      <c r="F502" t="n">
        <v>3861.26123046875</v>
      </c>
      <c r="G502" t="n">
        <v>1143.374755859375</v>
      </c>
      <c r="H502" t="n">
        <v>1390.468017578125</v>
      </c>
      <c r="I502" t="n">
        <v>1292.630126953125</v>
      </c>
      <c r="J502" t="n">
        <v>2290.407958984375</v>
      </c>
      <c r="K502" t="n">
        <v>697.1551513671875</v>
      </c>
    </row>
    <row r="503">
      <c r="A503" s="2" t="n">
        <v>45302</v>
      </c>
      <c r="B503" t="n">
        <v>5832.12060546875</v>
      </c>
      <c r="C503" t="n">
        <v>1102.265747070312</v>
      </c>
      <c r="D503" t="n">
        <v>281.3334655761719</v>
      </c>
      <c r="E503" t="n">
        <v>1300.61083984375</v>
      </c>
      <c r="F503" t="n">
        <v>3863.7841796875</v>
      </c>
      <c r="G503" t="n">
        <v>1124.655151367188</v>
      </c>
      <c r="H503" t="n">
        <v>1385.718383789062</v>
      </c>
      <c r="I503" t="n">
        <v>1284.2392578125</v>
      </c>
      <c r="J503" t="n">
        <v>2403.375732421875</v>
      </c>
      <c r="K503" t="n">
        <v>694.5416259765625</v>
      </c>
    </row>
    <row r="504">
      <c r="A504" s="2" t="n">
        <v>45303</v>
      </c>
      <c r="B504" t="n">
        <v>5758.39892578125</v>
      </c>
      <c r="C504" t="n">
        <v>1089.183715820312</v>
      </c>
      <c r="D504" t="n">
        <v>273.4549255371094</v>
      </c>
      <c r="E504" t="n">
        <v>1283.294067382812</v>
      </c>
      <c r="F504" t="n">
        <v>3842.759521484375</v>
      </c>
      <c r="G504" t="n">
        <v>1123.94384765625</v>
      </c>
      <c r="H504" t="n">
        <v>1383.046875</v>
      </c>
      <c r="I504" t="n">
        <v>1293.703369140625</v>
      </c>
      <c r="J504" t="n">
        <v>2403.181396484375</v>
      </c>
      <c r="K504" t="n">
        <v>694.2457885742188</v>
      </c>
    </row>
    <row r="505">
      <c r="A505" s="2" t="n">
        <v>45306</v>
      </c>
      <c r="B505" t="n">
        <v>5858.45068359375</v>
      </c>
      <c r="C505" t="n">
        <v>1143.700073242188</v>
      </c>
      <c r="D505" t="n">
        <v>280.336181640625</v>
      </c>
      <c r="E505" t="n">
        <v>1288.346923828125</v>
      </c>
      <c r="F505" t="n">
        <v>3868.1376953125</v>
      </c>
      <c r="G505" t="n">
        <v>1142.594482421875</v>
      </c>
      <c r="H505" t="n">
        <v>1398.136474609375</v>
      </c>
      <c r="I505" t="n">
        <v>1297.020629882812</v>
      </c>
      <c r="J505" t="n">
        <v>2409.411376953125</v>
      </c>
      <c r="K505" t="n">
        <v>694.2457885742188</v>
      </c>
    </row>
    <row r="506">
      <c r="A506" s="2" t="n">
        <v>45307</v>
      </c>
      <c r="B506" t="n">
        <v>5866.54833984375</v>
      </c>
      <c r="C506" t="n">
        <v>1113.0595703125</v>
      </c>
      <c r="D506" t="n">
        <v>286.8184814453125</v>
      </c>
      <c r="E506" t="n">
        <v>1277.750732421875</v>
      </c>
      <c r="F506" t="n">
        <v>3774.046142578125</v>
      </c>
      <c r="G506" t="n">
        <v>1137.635375976562</v>
      </c>
      <c r="H506" t="n">
        <v>1373.053100585938</v>
      </c>
      <c r="I506" t="n">
        <v>1281.507446289062</v>
      </c>
      <c r="J506" t="n">
        <v>2384.637451171875</v>
      </c>
      <c r="K506" t="n">
        <v>697.1057739257812</v>
      </c>
    </row>
    <row r="507">
      <c r="A507" s="2" t="n">
        <v>45308</v>
      </c>
      <c r="B507" t="n">
        <v>5887.7607421875</v>
      </c>
      <c r="C507" t="n">
        <v>1083.015747070312</v>
      </c>
      <c r="D507" t="n">
        <v>278.9399719238281</v>
      </c>
      <c r="E507" t="n">
        <v>1269.558471679688</v>
      </c>
      <c r="F507" t="n">
        <v>3689.255126953125</v>
      </c>
      <c r="G507" t="n">
        <v>1116.258422851562</v>
      </c>
      <c r="H507" t="n">
        <v>1385.075317382812</v>
      </c>
      <c r="I507" t="n">
        <v>1267.408813476562</v>
      </c>
      <c r="J507" t="n">
        <v>2406.53955078125</v>
      </c>
      <c r="K507" t="n">
        <v>699.91650390625</v>
      </c>
    </row>
    <row r="508">
      <c r="A508" s="2" t="n">
        <v>45309</v>
      </c>
      <c r="B508" t="n">
        <v>5952.29296875</v>
      </c>
      <c r="C508" t="n">
        <v>1118.978881835938</v>
      </c>
      <c r="D508" t="n">
        <v>279.538330078125</v>
      </c>
      <c r="E508" t="n">
        <v>1297.961791992188</v>
      </c>
      <c r="F508" t="n">
        <v>3660.95849609375</v>
      </c>
      <c r="G508" t="n">
        <v>1116.258422851562</v>
      </c>
      <c r="H508" t="n">
        <v>1410.6533203125</v>
      </c>
      <c r="I508" t="n">
        <v>1303.265014648438</v>
      </c>
      <c r="J508" t="n">
        <v>2397.145751953125</v>
      </c>
      <c r="K508" t="n">
        <v>699.1276245117188</v>
      </c>
    </row>
    <row r="509">
      <c r="A509" s="2" t="n">
        <v>45310</v>
      </c>
      <c r="B509" t="n">
        <v>6055.42431640625</v>
      </c>
      <c r="C509" t="n">
        <v>1142.7548828125</v>
      </c>
      <c r="D509" t="n">
        <v>275.3497619628906</v>
      </c>
      <c r="E509" t="n">
        <v>1302.8671875</v>
      </c>
      <c r="F509" t="n">
        <v>3654.626220703125</v>
      </c>
      <c r="G509" t="n">
        <v>1119.864135742188</v>
      </c>
      <c r="H509" t="n">
        <v>1415.204956054688</v>
      </c>
      <c r="I509" t="n">
        <v>1303.11865234375</v>
      </c>
      <c r="J509" t="n">
        <v>2398.411376953125</v>
      </c>
      <c r="K509" t="n">
        <v>710.616943359375</v>
      </c>
    </row>
    <row r="510">
      <c r="A510" s="2" t="n">
        <v>45314</v>
      </c>
      <c r="B510" t="n">
        <v>6114.14404296875</v>
      </c>
      <c r="C510" t="n">
        <v>1127.733154296875</v>
      </c>
      <c r="D510" t="n">
        <v>261.7867126464844</v>
      </c>
      <c r="E510" t="n">
        <v>1382.386474609375</v>
      </c>
      <c r="F510" t="n">
        <v>3577.00830078125</v>
      </c>
      <c r="G510" t="n">
        <v>1121.088989257812</v>
      </c>
      <c r="H510" t="n">
        <v>1424.1103515625</v>
      </c>
      <c r="I510" t="n">
        <v>1344.780395507812</v>
      </c>
      <c r="J510" t="n">
        <v>2427.127685546875</v>
      </c>
      <c r="K510" t="n">
        <v>719.0984497070312</v>
      </c>
    </row>
    <row r="511">
      <c r="A511" s="2" t="n">
        <v>45315</v>
      </c>
      <c r="B511" t="n">
        <v>6173.3603515625</v>
      </c>
      <c r="C511" t="n">
        <v>1154.096069335938</v>
      </c>
      <c r="D511" t="n">
        <v>263.7812805175781</v>
      </c>
      <c r="E511" t="n">
        <v>1390.578735351562</v>
      </c>
      <c r="F511" t="n">
        <v>3604.9091796875</v>
      </c>
      <c r="G511" t="n">
        <v>1166.07568359375</v>
      </c>
      <c r="H511" t="n">
        <v>1433.95556640625</v>
      </c>
      <c r="I511" t="n">
        <v>1348.487915039062</v>
      </c>
      <c r="J511" t="n">
        <v>2440.4638671875</v>
      </c>
      <c r="K511" t="n">
        <v>742.0279541015625</v>
      </c>
    </row>
    <row r="512">
      <c r="A512" s="2" t="n">
        <v>45316</v>
      </c>
      <c r="B512" t="n">
        <v>6129.1474609375</v>
      </c>
      <c r="C512" t="n">
        <v>1144.893920898438</v>
      </c>
      <c r="D512" t="n">
        <v>257.9970397949219</v>
      </c>
      <c r="E512" t="n">
        <v>1343.779663085938</v>
      </c>
      <c r="F512" t="n">
        <v>3540.944580078125</v>
      </c>
      <c r="G512" t="n">
        <v>1156.868774414062</v>
      </c>
      <c r="H512" t="n">
        <v>1438.754638671875</v>
      </c>
      <c r="I512" t="n">
        <v>1335.0234375</v>
      </c>
      <c r="J512" t="n">
        <v>2407.70751953125</v>
      </c>
      <c r="K512" t="n">
        <v>726.3470458984375</v>
      </c>
    </row>
    <row r="513">
      <c r="A513" s="2" t="n">
        <v>45320</v>
      </c>
      <c r="B513" t="n">
        <v>6289.01123046875</v>
      </c>
      <c r="C513" t="n">
        <v>1154.842163085938</v>
      </c>
      <c r="D513" t="n">
        <v>259.3932495117188</v>
      </c>
      <c r="E513" t="n">
        <v>1311.59912109375</v>
      </c>
      <c r="F513" t="n">
        <v>3532.73291015625</v>
      </c>
      <c r="G513" t="n">
        <v>1154.537475585938</v>
      </c>
      <c r="H513" t="n">
        <v>1467.697021484375</v>
      </c>
      <c r="I513" t="n">
        <v>1366.78173828125</v>
      </c>
      <c r="J513" t="n">
        <v>2373.150390625</v>
      </c>
      <c r="K513" t="n">
        <v>738.181640625</v>
      </c>
    </row>
    <row r="514">
      <c r="A514" s="2" t="n">
        <v>45321</v>
      </c>
      <c r="B514" t="n">
        <v>6269.18994140625</v>
      </c>
      <c r="C514" t="n">
        <v>1150.067138671875</v>
      </c>
      <c r="D514" t="n">
        <v>259.2934875488281</v>
      </c>
      <c r="E514" t="n">
        <v>1292.22216796875</v>
      </c>
      <c r="F514" t="n">
        <v>3514.033203125</v>
      </c>
      <c r="G514" t="n">
        <v>1153.994018554688</v>
      </c>
      <c r="H514" t="n">
        <v>1452.706298828125</v>
      </c>
      <c r="I514" t="n">
        <v>1338.3896484375</v>
      </c>
      <c r="J514" t="n">
        <v>2407.464111328125</v>
      </c>
      <c r="K514" t="n">
        <v>745.4796142578125</v>
      </c>
    </row>
    <row r="515">
      <c r="A515" s="2" t="n">
        <v>45322</v>
      </c>
      <c r="B515" t="n">
        <v>6312.0625</v>
      </c>
      <c r="C515" t="n">
        <v>1144.446166992188</v>
      </c>
      <c r="D515" t="n">
        <v>267.670654296875</v>
      </c>
      <c r="E515" t="n">
        <v>1325.48193359375</v>
      </c>
      <c r="F515" t="n">
        <v>3631.67236328125</v>
      </c>
      <c r="G515" t="n">
        <v>1209.353149414062</v>
      </c>
      <c r="H515" t="n">
        <v>1489.514892578125</v>
      </c>
      <c r="I515" t="n">
        <v>1383.953735351562</v>
      </c>
      <c r="J515" t="n">
        <v>2463.875244140625</v>
      </c>
      <c r="K515" t="n">
        <v>750.3120727539062</v>
      </c>
    </row>
    <row r="516">
      <c r="A516" s="2" t="n">
        <v>45323</v>
      </c>
      <c r="B516" t="n">
        <v>6247.48095703125</v>
      </c>
      <c r="C516" t="n">
        <v>1065.25830078125</v>
      </c>
      <c r="D516" t="n">
        <v>269.2164916992188</v>
      </c>
      <c r="E516" t="n">
        <v>1361.439697265625</v>
      </c>
      <c r="F516" t="n">
        <v>3616.63330078125</v>
      </c>
      <c r="G516" t="n">
        <v>1184.064208984375</v>
      </c>
      <c r="H516" t="n">
        <v>1497.777099609375</v>
      </c>
      <c r="I516" t="n">
        <v>1373.709106445312</v>
      </c>
      <c r="J516" t="n">
        <v>2445.76904296875</v>
      </c>
      <c r="K516" t="n">
        <v>749.0792846679688</v>
      </c>
    </row>
    <row r="517">
      <c r="A517" s="2" t="n">
        <v>45324</v>
      </c>
      <c r="B517" t="n">
        <v>6279.87109375</v>
      </c>
      <c r="C517" t="n">
        <v>1061.229125976562</v>
      </c>
      <c r="D517" t="n">
        <v>273.9535827636719</v>
      </c>
      <c r="E517" t="n">
        <v>1366.34521484375</v>
      </c>
      <c r="F517" t="n">
        <v>3660.166748046875</v>
      </c>
      <c r="G517" t="n">
        <v>1193.221557617188</v>
      </c>
      <c r="H517" t="n">
        <v>1486.942260742188</v>
      </c>
      <c r="I517" t="n">
        <v>1382.197631835938</v>
      </c>
      <c r="J517" t="n">
        <v>2458.56982421875</v>
      </c>
      <c r="K517" t="n">
        <v>750.6572875976562</v>
      </c>
    </row>
    <row r="518">
      <c r="A518" s="2" t="n">
        <v>45327</v>
      </c>
      <c r="B518" t="n">
        <v>6194.37451171875</v>
      </c>
      <c r="C518" t="n">
        <v>1012.980163574219</v>
      </c>
      <c r="D518" t="n">
        <v>283.8764953613281</v>
      </c>
      <c r="E518" t="n">
        <v>1406.816162109375</v>
      </c>
      <c r="F518" t="n">
        <v>3660.265625</v>
      </c>
      <c r="G518" t="n">
        <v>1204.078002929688</v>
      </c>
      <c r="H518" t="n">
        <v>1556.601806640625</v>
      </c>
      <c r="I518" t="n">
        <v>1428.201049804688</v>
      </c>
      <c r="J518" t="n">
        <v>2573.484619140625</v>
      </c>
      <c r="K518" t="n">
        <v>750.4107055664062</v>
      </c>
    </row>
    <row r="519">
      <c r="A519" s="2" t="n">
        <v>45328</v>
      </c>
      <c r="B519" t="n">
        <v>6157.4140625</v>
      </c>
      <c r="C519" t="n">
        <v>1009.150146484375</v>
      </c>
      <c r="D519" t="n">
        <v>297.7387390136719</v>
      </c>
      <c r="E519" t="n">
        <v>1398.525634765625</v>
      </c>
      <c r="F519" t="n">
        <v>3686.979248046875</v>
      </c>
      <c r="G519" t="n">
        <v>1218.332641601562</v>
      </c>
      <c r="H519" t="n">
        <v>1563.528198242188</v>
      </c>
      <c r="I519" t="n">
        <v>1439.226318359375</v>
      </c>
      <c r="J519" t="n">
        <v>2541.409912109375</v>
      </c>
      <c r="K519" t="n">
        <v>786.4075927734375</v>
      </c>
    </row>
    <row r="520">
      <c r="A520" s="2" t="n">
        <v>45329</v>
      </c>
      <c r="B520" t="n">
        <v>6138.18896484375</v>
      </c>
      <c r="C520" t="n">
        <v>989.1043701171875</v>
      </c>
      <c r="D520" t="n">
        <v>289.4612731933594</v>
      </c>
      <c r="E520" t="n">
        <v>1411.574462890625</v>
      </c>
      <c r="F520" t="n">
        <v>3692.22314453125</v>
      </c>
      <c r="G520" t="n">
        <v>1220.930786132812</v>
      </c>
      <c r="H520" t="n">
        <v>1577.529418945312</v>
      </c>
      <c r="I520" t="n">
        <v>1459.81298828125</v>
      </c>
      <c r="J520" t="n">
        <v>2578.984619140625</v>
      </c>
      <c r="K520" t="n">
        <v>780.6875</v>
      </c>
    </row>
    <row r="521">
      <c r="A521" s="2" t="n">
        <v>45330</v>
      </c>
      <c r="B521" t="n">
        <v>6190.89697265625</v>
      </c>
      <c r="C521" t="n">
        <v>997.4111328125</v>
      </c>
      <c r="D521" t="n">
        <v>283.9263916015625</v>
      </c>
      <c r="E521" t="n">
        <v>1393.374755859375</v>
      </c>
      <c r="F521" t="n">
        <v>3645.32568359375</v>
      </c>
      <c r="G521" t="n">
        <v>1217.038696289062</v>
      </c>
      <c r="H521" t="n">
        <v>1589.502075195312</v>
      </c>
      <c r="I521" t="n">
        <v>1463.13037109375</v>
      </c>
      <c r="J521" t="n">
        <v>2575.625732421875</v>
      </c>
      <c r="K521" t="n">
        <v>790.9934692382812</v>
      </c>
    </row>
    <row r="522">
      <c r="A522" s="2" t="n">
        <v>45331</v>
      </c>
      <c r="B522" t="n">
        <v>6395.9189453125</v>
      </c>
      <c r="C522" t="n">
        <v>997.9583129882812</v>
      </c>
      <c r="D522" t="n">
        <v>272.6571044921875</v>
      </c>
      <c r="E522" t="n">
        <v>1412.555541992188</v>
      </c>
      <c r="F522" t="n">
        <v>3613.566162109375</v>
      </c>
      <c r="G522" t="n">
        <v>1216.208862304688</v>
      </c>
      <c r="H522" t="n">
        <v>1605.036743164062</v>
      </c>
      <c r="I522" t="n">
        <v>1506.0107421875</v>
      </c>
      <c r="J522" t="n">
        <v>2586.772216796875</v>
      </c>
      <c r="K522" t="n">
        <v>793.9520874023438</v>
      </c>
    </row>
    <row r="523">
      <c r="A523" s="2" t="n">
        <v>45334</v>
      </c>
      <c r="B523" t="n">
        <v>6571.87939453125</v>
      </c>
      <c r="C523" t="n">
        <v>1013.378112792969</v>
      </c>
      <c r="D523" t="n">
        <v>265.9753112792969</v>
      </c>
      <c r="E523" t="n">
        <v>1407.650024414062</v>
      </c>
      <c r="F523" t="n">
        <v>3700.484375</v>
      </c>
      <c r="G523" t="n">
        <v>1251.30712890625</v>
      </c>
      <c r="H523" t="n">
        <v>1577.677612304688</v>
      </c>
      <c r="I523" t="n">
        <v>1505.667236328125</v>
      </c>
      <c r="J523" t="n">
        <v>2571.361083984375</v>
      </c>
      <c r="K523" t="n">
        <v>844.8407592773438</v>
      </c>
    </row>
    <row r="524">
      <c r="A524" s="2" t="n">
        <v>45335</v>
      </c>
      <c r="B524" t="n">
        <v>6675.65673828125</v>
      </c>
      <c r="C524" t="n">
        <v>1021.088012695312</v>
      </c>
      <c r="D524" t="n">
        <v>266.4739379882812</v>
      </c>
      <c r="E524" t="n">
        <v>1430.215576171875</v>
      </c>
      <c r="F524" t="n">
        <v>3661.20556640625</v>
      </c>
      <c r="G524" t="n">
        <v>1251.672607421875</v>
      </c>
      <c r="H524" t="n">
        <v>1591.827270507812</v>
      </c>
      <c r="I524" t="n">
        <v>1513.271728515625</v>
      </c>
      <c r="J524" t="n">
        <v>2573.422607421875</v>
      </c>
      <c r="K524" t="n">
        <v>845.9749145507812</v>
      </c>
    </row>
    <row r="525">
      <c r="A525" s="2" t="n">
        <v>45336</v>
      </c>
      <c r="B525" t="n">
        <v>6710.63037109375</v>
      </c>
      <c r="C525" t="n">
        <v>990.9447631835938</v>
      </c>
      <c r="D525" t="n">
        <v>270.9617004394531</v>
      </c>
      <c r="E525" t="n">
        <v>1398.427612304688</v>
      </c>
      <c r="F525" t="n">
        <v>3680.2021484375</v>
      </c>
      <c r="G525" t="n">
        <v>1236.459716796875</v>
      </c>
      <c r="H525" t="n">
        <v>1594.795776367188</v>
      </c>
      <c r="I525" t="n">
        <v>1491.880737304688</v>
      </c>
      <c r="J525" t="n">
        <v>2556.245361328125</v>
      </c>
      <c r="K525" t="n">
        <v>855.8370361328125</v>
      </c>
    </row>
    <row r="526">
      <c r="A526" s="2" t="n">
        <v>45337</v>
      </c>
      <c r="B526" t="n">
        <v>6584.94482421875</v>
      </c>
      <c r="C526" t="n">
        <v>1011.935607910156</v>
      </c>
      <c r="D526" t="n">
        <v>273.5546264648438</v>
      </c>
      <c r="E526" t="n">
        <v>1395.484130859375</v>
      </c>
      <c r="F526" t="n">
        <v>3669.5166015625</v>
      </c>
      <c r="G526" t="n">
        <v>1235.33349609375</v>
      </c>
      <c r="H526" t="n">
        <v>1588.215576171875</v>
      </c>
      <c r="I526" t="n">
        <v>1481.57763671875</v>
      </c>
      <c r="J526" t="n">
        <v>2530.33203125</v>
      </c>
      <c r="K526" t="n">
        <v>866.8333129882812</v>
      </c>
    </row>
    <row r="527">
      <c r="A527" s="2" t="n">
        <v>45338</v>
      </c>
      <c r="B527" t="n">
        <v>6558.068359375</v>
      </c>
      <c r="C527" t="n">
        <v>1028.847534179688</v>
      </c>
      <c r="D527" t="n">
        <v>286.0705261230469</v>
      </c>
      <c r="E527" t="n">
        <v>1413.487548828125</v>
      </c>
      <c r="F527" t="n">
        <v>3689.650634765625</v>
      </c>
      <c r="G527" t="n">
        <v>1248.076782226562</v>
      </c>
      <c r="H527" t="n">
        <v>1603.60205078125</v>
      </c>
      <c r="I527" t="n">
        <v>1481.626708984375</v>
      </c>
      <c r="J527" t="n">
        <v>2590.79638671875</v>
      </c>
      <c r="K527" t="n">
        <v>879.6048583984375</v>
      </c>
    </row>
    <row r="528">
      <c r="A528" s="2" t="n">
        <v>45341</v>
      </c>
      <c r="B528" t="n">
        <v>6614.3037109375</v>
      </c>
      <c r="C528" t="n">
        <v>1035.512939453125</v>
      </c>
      <c r="D528" t="n">
        <v>290.2590942382812</v>
      </c>
      <c r="E528" t="n">
        <v>1442.577514648438</v>
      </c>
      <c r="F528" t="n">
        <v>3683.9619140625</v>
      </c>
      <c r="G528" t="n">
        <v>1267.833862304688</v>
      </c>
      <c r="H528" t="n">
        <v>1571.394409179688</v>
      </c>
      <c r="I528" t="n">
        <v>1501.398681640625</v>
      </c>
      <c r="J528" t="n">
        <v>2566.79736328125</v>
      </c>
      <c r="K528" t="n">
        <v>895.0390625</v>
      </c>
    </row>
    <row r="529">
      <c r="A529" s="2" t="n">
        <v>45342</v>
      </c>
      <c r="B529" t="n">
        <v>6722.00439453125</v>
      </c>
      <c r="C529" t="n">
        <v>1048.46435546875</v>
      </c>
      <c r="D529" t="n">
        <v>280.4358825683594</v>
      </c>
      <c r="E529" t="n">
        <v>1424.230834960938</v>
      </c>
      <c r="F529" t="n">
        <v>3673.375244140625</v>
      </c>
      <c r="G529" t="n">
        <v>1259.703735351562</v>
      </c>
      <c r="H529" t="n">
        <v>1570.355590820312</v>
      </c>
      <c r="I529" t="n">
        <v>1509.837524414062</v>
      </c>
      <c r="J529" t="n">
        <v>2595.900390625</v>
      </c>
      <c r="K529" t="n">
        <v>883.4017333984375</v>
      </c>
    </row>
    <row r="530">
      <c r="A530" s="2" t="n">
        <v>45343</v>
      </c>
      <c r="B530" t="n">
        <v>6722.70068359375</v>
      </c>
      <c r="C530" t="n">
        <v>1036.90771484375</v>
      </c>
      <c r="D530" t="n">
        <v>273.2554321289062</v>
      </c>
      <c r="E530" t="n">
        <v>1419.963012695312</v>
      </c>
      <c r="F530" t="n">
        <v>3610.400390625</v>
      </c>
      <c r="G530" t="n">
        <v>1254.399047851562</v>
      </c>
      <c r="H530" t="n">
        <v>1582.526123046875</v>
      </c>
      <c r="I530" t="n">
        <v>1514.449340820312</v>
      </c>
      <c r="J530" t="n">
        <v>2555.0185546875</v>
      </c>
      <c r="K530" t="n">
        <v>881.4786376953125</v>
      </c>
    </row>
    <row r="531">
      <c r="A531" s="2" t="n">
        <v>45344</v>
      </c>
      <c r="B531" t="n">
        <v>6731.70068359375</v>
      </c>
      <c r="C531" t="n">
        <v>1043.08447265625</v>
      </c>
      <c r="D531" t="n">
        <v>270.0641174316406</v>
      </c>
      <c r="E531" t="n">
        <v>1425.849731445312</v>
      </c>
      <c r="F531" t="n">
        <v>3606.739501953125</v>
      </c>
      <c r="G531" t="n">
        <v>1257.323120117188</v>
      </c>
      <c r="H531" t="n">
        <v>1576.985107421875</v>
      </c>
      <c r="I531" t="n">
        <v>1528.824462890625</v>
      </c>
      <c r="J531" t="n">
        <v>2559.926025390625</v>
      </c>
      <c r="K531" t="n">
        <v>891.8338623046875</v>
      </c>
    </row>
    <row r="532">
      <c r="A532" s="2" t="n">
        <v>45345</v>
      </c>
      <c r="B532" t="n">
        <v>6736.5234375</v>
      </c>
      <c r="C532" t="n">
        <v>1039.896484375</v>
      </c>
      <c r="D532" t="n">
        <v>272.3080139160156</v>
      </c>
      <c r="E532" t="n">
        <v>1438.7021484375</v>
      </c>
      <c r="F532" t="n">
        <v>3609.410888671875</v>
      </c>
      <c r="G532" t="n">
        <v>1272.773071289062</v>
      </c>
      <c r="H532" t="n">
        <v>1597.962036132812</v>
      </c>
      <c r="I532" t="n">
        <v>1531.96435546875</v>
      </c>
      <c r="J532" t="n">
        <v>2578.52685546875</v>
      </c>
      <c r="K532" t="n">
        <v>910.5226440429688</v>
      </c>
    </row>
    <row r="533">
      <c r="A533" s="2" t="n">
        <v>45348</v>
      </c>
      <c r="B533" t="n">
        <v>6547.5263671875</v>
      </c>
      <c r="C533" t="n">
        <v>1038.003662109375</v>
      </c>
      <c r="D533" t="n">
        <v>272.2083129882812</v>
      </c>
      <c r="E533" t="n">
        <v>1442.087036132812</v>
      </c>
      <c r="F533" t="n">
        <v>3539.4111328125</v>
      </c>
      <c r="G533" t="n">
        <v>1272.496459960938</v>
      </c>
      <c r="H533" t="n">
        <v>1587.819946289062</v>
      </c>
      <c r="I533" t="n">
        <v>1527.745239257812</v>
      </c>
      <c r="J533" t="n">
        <v>2575.729248046875</v>
      </c>
      <c r="K533" t="n">
        <v>929.5565795898438</v>
      </c>
    </row>
    <row r="534">
      <c r="A534" s="2" t="n">
        <v>45349</v>
      </c>
      <c r="B534" t="n">
        <v>6583.92333984375</v>
      </c>
      <c r="C534" t="n">
        <v>1041.689697265625</v>
      </c>
      <c r="D534" t="n">
        <v>274.9508361816406</v>
      </c>
      <c r="E534" t="n">
        <v>1459.3544921875</v>
      </c>
      <c r="F534" t="n">
        <v>3502.25927734375</v>
      </c>
      <c r="G534" t="n">
        <v>1274.244995117188</v>
      </c>
      <c r="H534" t="n">
        <v>1605.531616210938</v>
      </c>
      <c r="I534" t="n">
        <v>1553.061157226562</v>
      </c>
      <c r="J534" t="n">
        <v>2577.54541015625</v>
      </c>
      <c r="K534" t="n">
        <v>929.8524169921875</v>
      </c>
    </row>
    <row r="535">
      <c r="A535" s="2" t="n">
        <v>45350</v>
      </c>
      <c r="B535" t="n">
        <v>6327.1044921875</v>
      </c>
      <c r="C535" t="n">
        <v>1024.70361328125</v>
      </c>
      <c r="D535" t="n">
        <v>270.3134765625</v>
      </c>
      <c r="E535" t="n">
        <v>1449.101928710938</v>
      </c>
      <c r="F535" t="n">
        <v>3481.036865234375</v>
      </c>
      <c r="G535" t="n">
        <v>1269.9873046875</v>
      </c>
      <c r="H535" t="n">
        <v>1599.347290039062</v>
      </c>
      <c r="I535" t="n">
        <v>1544.328002929688</v>
      </c>
      <c r="J535" t="n">
        <v>2564.932373046875</v>
      </c>
      <c r="K535" t="n">
        <v>919.7437133789062</v>
      </c>
    </row>
    <row r="536">
      <c r="A536" s="2" t="n">
        <v>45351</v>
      </c>
      <c r="B536" t="n">
        <v>6067.798828125</v>
      </c>
      <c r="C536" t="n">
        <v>1024.255126953125</v>
      </c>
      <c r="D536" t="n">
        <v>275.7486572265625</v>
      </c>
      <c r="E536" t="n">
        <v>1452.388671875</v>
      </c>
      <c r="F536" t="n">
        <v>3451.800537109375</v>
      </c>
      <c r="G536" t="n">
        <v>1269.236450195312</v>
      </c>
      <c r="H536" t="n">
        <v>1603.997924804688</v>
      </c>
      <c r="I536" t="n">
        <v>1548.35107421875</v>
      </c>
      <c r="J536" t="n">
        <v>2616.95556640625</v>
      </c>
      <c r="K536" t="n">
        <v>928.91552734375</v>
      </c>
    </row>
    <row r="537">
      <c r="A537" s="2" t="n">
        <v>45352</v>
      </c>
      <c r="B537" t="n">
        <v>6051.6884765625</v>
      </c>
      <c r="C537" t="n">
        <v>1022.561584472656</v>
      </c>
      <c r="D537" t="n">
        <v>273.1557312011719</v>
      </c>
      <c r="E537" t="n">
        <v>1443.1171875</v>
      </c>
      <c r="F537" t="n">
        <v>3445.46826171875</v>
      </c>
      <c r="G537" t="n">
        <v>1223.657104492188</v>
      </c>
      <c r="H537" t="n">
        <v>1607.461181640625</v>
      </c>
      <c r="I537" t="n">
        <v>1530.002075195312</v>
      </c>
      <c r="J537" t="n">
        <v>2619.458251953125</v>
      </c>
      <c r="K537" t="n">
        <v>912.5936279296875</v>
      </c>
    </row>
    <row r="538">
      <c r="A538" s="2" t="n">
        <v>45355</v>
      </c>
      <c r="B538" t="n">
        <v>5999.87744140625</v>
      </c>
      <c r="C538" t="n">
        <v>1086.8203125</v>
      </c>
      <c r="D538" t="n">
        <v>278.1421203613281</v>
      </c>
      <c r="E538" t="n">
        <v>1443.705810546875</v>
      </c>
      <c r="F538" t="n">
        <v>3445.369140625</v>
      </c>
      <c r="G538" t="n">
        <v>1251.623168945312</v>
      </c>
      <c r="H538" t="n">
        <v>1652.284545898438</v>
      </c>
      <c r="I538" t="n">
        <v>1522.986083984375</v>
      </c>
      <c r="J538" t="n">
        <v>2641.249267578125</v>
      </c>
      <c r="K538" t="n">
        <v>933.20556640625</v>
      </c>
    </row>
    <row r="539">
      <c r="A539" s="2" t="n">
        <v>45356</v>
      </c>
      <c r="B539" t="n">
        <v>6027.52294921875</v>
      </c>
      <c r="C539" t="n">
        <v>1079.796630859375</v>
      </c>
      <c r="D539" t="n">
        <v>279.1893005371094</v>
      </c>
      <c r="E539" t="n">
        <v>1445.619018554688</v>
      </c>
      <c r="F539" t="n">
        <v>3447.496337890625</v>
      </c>
      <c r="G539" t="n">
        <v>1245.340454101562</v>
      </c>
      <c r="H539" t="n">
        <v>1661.090942382812</v>
      </c>
      <c r="I539" t="n">
        <v>1544.671508789062</v>
      </c>
      <c r="J539" t="n">
        <v>2612.881591796875</v>
      </c>
      <c r="K539" t="n">
        <v>940.6021728515625</v>
      </c>
    </row>
    <row r="540">
      <c r="A540" s="2" t="n">
        <v>45357</v>
      </c>
      <c r="B540" t="n">
        <v>6020.7607421875</v>
      </c>
      <c r="C540" t="n">
        <v>1056.235107421875</v>
      </c>
      <c r="D540" t="n">
        <v>273.7541198730469</v>
      </c>
      <c r="E540" t="n">
        <v>1457.196166992188</v>
      </c>
      <c r="F540" t="n">
        <v>3507.057861328125</v>
      </c>
      <c r="G540" t="n">
        <v>1247.582885742188</v>
      </c>
      <c r="H540" t="n">
        <v>1647.88134765625</v>
      </c>
      <c r="I540" t="n">
        <v>1573.91259765625</v>
      </c>
      <c r="J540" t="n">
        <v>2641.5927734375</v>
      </c>
      <c r="K540" t="n">
        <v>948.5904541015625</v>
      </c>
    </row>
    <row r="541">
      <c r="A541" s="2" t="n">
        <v>45358</v>
      </c>
      <c r="B541" t="n">
        <v>6015.291015625</v>
      </c>
      <c r="C541" t="n">
        <v>1054.89013671875</v>
      </c>
      <c r="D541" t="n">
        <v>281.1340026855469</v>
      </c>
      <c r="E541" t="n">
        <v>1455.135864257812</v>
      </c>
      <c r="F541" t="n">
        <v>3563.404052734375</v>
      </c>
      <c r="G541" t="n">
        <v>1249.459716796875</v>
      </c>
      <c r="H541" t="n">
        <v>1652.185668945312</v>
      </c>
      <c r="I541" t="n">
        <v>1575.58056640625</v>
      </c>
      <c r="J541" t="n">
        <v>2615.679443359375</v>
      </c>
      <c r="K541" t="n">
        <v>963.28515625</v>
      </c>
    </row>
    <row r="542">
      <c r="A542" s="2" t="n">
        <v>45362</v>
      </c>
      <c r="B542" t="n">
        <v>6170.3271484375</v>
      </c>
      <c r="C542" t="n">
        <v>1060.71826171875</v>
      </c>
      <c r="D542" t="n">
        <v>278.4413452148438</v>
      </c>
      <c r="E542" t="n">
        <v>1475.690185546875</v>
      </c>
      <c r="F542" t="n">
        <v>3566.520751953125</v>
      </c>
      <c r="G542" t="n">
        <v>1261.965942382812</v>
      </c>
      <c r="H542" t="n">
        <v>1659.013061523438</v>
      </c>
      <c r="I542" t="n">
        <v>1563.707763671875</v>
      </c>
      <c r="J542" t="n">
        <v>2648.07080078125</v>
      </c>
      <c r="K542" t="n">
        <v>980.7411499023438</v>
      </c>
    </row>
    <row r="543">
      <c r="A543" s="2" t="n">
        <v>45363</v>
      </c>
      <c r="B543" t="n">
        <v>6110.75927734375</v>
      </c>
      <c r="C543" t="n">
        <v>1040.793090820312</v>
      </c>
      <c r="D543" t="n">
        <v>269.6153869628906</v>
      </c>
      <c r="E543" t="n">
        <v>1438.064453125</v>
      </c>
      <c r="F543" t="n">
        <v>3539.806884765625</v>
      </c>
      <c r="G543" t="n">
        <v>1245.11328125</v>
      </c>
      <c r="H543" t="n">
        <v>1628.734985351562</v>
      </c>
      <c r="I543" t="n">
        <v>1554.582275390625</v>
      </c>
      <c r="J543" t="n">
        <v>2624.66064453125</v>
      </c>
      <c r="K543" t="n">
        <v>974.084228515625</v>
      </c>
    </row>
    <row r="544">
      <c r="A544" s="2" t="n">
        <v>45364</v>
      </c>
      <c r="B544" t="n">
        <v>5975.11474609375</v>
      </c>
      <c r="C544" t="n">
        <v>1001.839294433594</v>
      </c>
      <c r="D544" t="n">
        <v>252.1629333496094</v>
      </c>
      <c r="E544" t="n">
        <v>1443.460571289062</v>
      </c>
      <c r="F544" t="n">
        <v>3442.89599609375</v>
      </c>
      <c r="G544" t="n">
        <v>1245.439208984375</v>
      </c>
      <c r="H544" t="n">
        <v>1586.632568359375</v>
      </c>
      <c r="I544" t="n">
        <v>1529.364135742188</v>
      </c>
      <c r="J544" t="n">
        <v>2614.844970703125</v>
      </c>
      <c r="K544" t="n">
        <v>955.2968139648438</v>
      </c>
    </row>
    <row r="545">
      <c r="A545" s="2" t="n">
        <v>45365</v>
      </c>
      <c r="B545" t="n">
        <v>5989.783203125</v>
      </c>
      <c r="C545" t="n">
        <v>1007.518005371094</v>
      </c>
      <c r="D545" t="n">
        <v>266.6733703613281</v>
      </c>
      <c r="E545" t="n">
        <v>1468.380859375</v>
      </c>
      <c r="F545" t="n">
        <v>3480.591796875</v>
      </c>
      <c r="G545" t="n">
        <v>1243.621704101562</v>
      </c>
      <c r="H545" t="n">
        <v>1632.346557617188</v>
      </c>
      <c r="I545" t="n">
        <v>1540.746704101562</v>
      </c>
      <c r="J545" t="n">
        <v>2640.807373046875</v>
      </c>
      <c r="K545" t="n">
        <v>981.5794067382812</v>
      </c>
    </row>
    <row r="546">
      <c r="A546" s="2" t="n">
        <v>45366</v>
      </c>
      <c r="B546" t="n">
        <v>5950.0546875</v>
      </c>
      <c r="C546" t="n">
        <v>997.605224609375</v>
      </c>
      <c r="D546" t="n">
        <v>250.9661865234375</v>
      </c>
      <c r="E546" t="n">
        <v>1459.943359375</v>
      </c>
      <c r="F546" t="n">
        <v>3448.436279296875</v>
      </c>
      <c r="G546" t="n">
        <v>1241.705078125</v>
      </c>
      <c r="H546" t="n">
        <v>1619.582275390625</v>
      </c>
      <c r="I546" t="n">
        <v>1519.1591796875</v>
      </c>
      <c r="J546" t="n">
        <v>2546.6259765625</v>
      </c>
      <c r="K546" t="n">
        <v>970.3366088867188</v>
      </c>
    </row>
    <row r="547">
      <c r="A547" s="2" t="n">
        <v>45369</v>
      </c>
      <c r="B547" t="n">
        <v>6102.5546875</v>
      </c>
      <c r="C547" t="n">
        <v>1013.79443359375</v>
      </c>
      <c r="D547" t="n">
        <v>249.9689025878906</v>
      </c>
      <c r="E547" t="n">
        <v>1460.335693359375</v>
      </c>
      <c r="F547" t="n">
        <v>3469.41162109375</v>
      </c>
      <c r="G547" t="n">
        <v>1252.798706054688</v>
      </c>
      <c r="H547" t="n">
        <v>1597.417846679688</v>
      </c>
      <c r="I547" t="n">
        <v>1541.77685546875</v>
      </c>
      <c r="J547" t="n">
        <v>2522.282958984375</v>
      </c>
      <c r="K547" t="n">
        <v>977.5852661132812</v>
      </c>
    </row>
    <row r="548">
      <c r="A548" s="2" t="n">
        <v>45370</v>
      </c>
      <c r="B548" t="n">
        <v>6079.33447265625</v>
      </c>
      <c r="C548" t="n">
        <v>986.6962280273438</v>
      </c>
      <c r="D548" t="n">
        <v>245.0822143554688</v>
      </c>
      <c r="E548" t="n">
        <v>1408.58203125</v>
      </c>
      <c r="F548" t="n">
        <v>3410.591796875</v>
      </c>
      <c r="G548" t="n">
        <v>1212.069702148438</v>
      </c>
      <c r="H548" t="n">
        <v>1553.682739257812</v>
      </c>
      <c r="I548" t="n">
        <v>1519.404541015625</v>
      </c>
      <c r="J548" t="n">
        <v>2455.38916015625</v>
      </c>
      <c r="K548" t="n">
        <v>956.480224609375</v>
      </c>
    </row>
    <row r="549">
      <c r="A549" s="2" t="n">
        <v>45371</v>
      </c>
      <c r="B549" t="n">
        <v>6139.8466796875</v>
      </c>
      <c r="C549" t="n">
        <v>1013.44580078125</v>
      </c>
      <c r="D549" t="n">
        <v>246.1792449951172</v>
      </c>
      <c r="E549" t="n">
        <v>1390.627685546875</v>
      </c>
      <c r="F549" t="n">
        <v>3391.94189453125</v>
      </c>
      <c r="G549" t="n">
        <v>1205.826538085938</v>
      </c>
      <c r="H549" t="n">
        <v>1546.459594726562</v>
      </c>
      <c r="I549" t="n">
        <v>1520.287719726562</v>
      </c>
      <c r="J549" t="n">
        <v>2472.517822265625</v>
      </c>
      <c r="K549" t="n">
        <v>958.0089111328125</v>
      </c>
    </row>
    <row r="550">
      <c r="A550" s="2" t="n">
        <v>45372</v>
      </c>
      <c r="B550" t="n">
        <v>6148.25048828125</v>
      </c>
      <c r="C550" t="n">
        <v>1024.404663085938</v>
      </c>
      <c r="D550" t="n">
        <v>248.0242004394531</v>
      </c>
      <c r="E550" t="n">
        <v>1421.33642578125</v>
      </c>
      <c r="F550" t="n">
        <v>3428.549560546875</v>
      </c>
      <c r="G550" t="n">
        <v>1210.74609375</v>
      </c>
      <c r="H550" t="n">
        <v>1594.69677734375</v>
      </c>
      <c r="I550" t="n">
        <v>1535.84033203125</v>
      </c>
      <c r="J550" t="n">
        <v>2507.31396484375</v>
      </c>
      <c r="K550" t="n">
        <v>979.4590454101562</v>
      </c>
    </row>
    <row r="551">
      <c r="A551" s="2" t="n">
        <v>45373</v>
      </c>
      <c r="B551" t="n">
        <v>6340.57958984375</v>
      </c>
      <c r="C551" t="n">
        <v>1016.036010742188</v>
      </c>
      <c r="D551" t="n">
        <v>251.5146942138672</v>
      </c>
      <c r="E551" t="n">
        <v>1453.271606445312</v>
      </c>
      <c r="F551" t="n">
        <v>3395.05859375</v>
      </c>
      <c r="G551" t="n">
        <v>1225.563720703125</v>
      </c>
      <c r="H551" t="n">
        <v>1591.332641601562</v>
      </c>
      <c r="I551" t="n">
        <v>1578.720581054688</v>
      </c>
      <c r="J551" t="n">
        <v>2512.61474609375</v>
      </c>
      <c r="K551" t="n">
        <v>985.9680786132812</v>
      </c>
    </row>
    <row r="552">
      <c r="A552" s="2" t="n">
        <v>45377</v>
      </c>
      <c r="B552" t="n">
        <v>6287.42578125</v>
      </c>
      <c r="C552" t="n">
        <v>1049.111938476562</v>
      </c>
      <c r="D552" t="n">
        <v>256.9997863769531</v>
      </c>
      <c r="E552" t="n">
        <v>1444.441650390625</v>
      </c>
      <c r="F552" t="n">
        <v>3355.037353515625</v>
      </c>
      <c r="G552" t="n">
        <v>1212.059936523438</v>
      </c>
      <c r="H552" t="n">
        <v>1597.91259765625</v>
      </c>
      <c r="I552" t="n">
        <v>1568.123168945312</v>
      </c>
      <c r="J552" t="n">
        <v>2523.117431640625</v>
      </c>
      <c r="K552" t="n">
        <v>1003.029602050781</v>
      </c>
    </row>
    <row r="553">
      <c r="A553" s="2" t="n">
        <v>45378</v>
      </c>
      <c r="B553" t="n">
        <v>6196.9296875</v>
      </c>
      <c r="C553" t="n">
        <v>1066.34716796875</v>
      </c>
      <c r="D553" t="n">
        <v>255.9027557373047</v>
      </c>
      <c r="E553" t="n">
        <v>1435.709716796875</v>
      </c>
      <c r="F553" t="n">
        <v>3332.133056640625</v>
      </c>
      <c r="G553" t="n">
        <v>1194.13037109375</v>
      </c>
      <c r="H553" t="n">
        <v>1583.119873046875</v>
      </c>
      <c r="I553" t="n">
        <v>1574.059814453125</v>
      </c>
      <c r="J553" t="n">
        <v>2524.982177734375</v>
      </c>
      <c r="K553" t="n">
        <v>985.9187622070312</v>
      </c>
    </row>
    <row r="554">
      <c r="A554" s="2" t="n">
        <v>45379</v>
      </c>
      <c r="B554" t="n">
        <v>6321.5849609375</v>
      </c>
      <c r="C554" t="n">
        <v>1084.678344726562</v>
      </c>
      <c r="D554" t="n">
        <v>263.4321899414062</v>
      </c>
      <c r="E554" t="n">
        <v>1468.675048828125</v>
      </c>
      <c r="F554" t="n">
        <v>3408.76171875</v>
      </c>
      <c r="G554" t="n">
        <v>1216.61376953125</v>
      </c>
      <c r="H554" t="n">
        <v>1599.792602539062</v>
      </c>
      <c r="I554" t="n">
        <v>1590.152099609375</v>
      </c>
      <c r="J554" t="n">
        <v>2552.662841796875</v>
      </c>
      <c r="K554" t="n">
        <v>993.4633178710938</v>
      </c>
    </row>
    <row r="555">
      <c r="A555" s="2" t="n">
        <v>45383</v>
      </c>
      <c r="B555" t="n">
        <v>6421.47900390625</v>
      </c>
      <c r="C555" t="n">
        <v>1109.186401367188</v>
      </c>
      <c r="D555" t="n">
        <v>268.9671630859375</v>
      </c>
      <c r="E555" t="n">
        <v>1470.343017578125</v>
      </c>
      <c r="F555" t="n">
        <v>3530.11083984375</v>
      </c>
      <c r="G555" t="n">
        <v>1234.879150390625</v>
      </c>
      <c r="H555" t="n">
        <v>1606.66943359375</v>
      </c>
      <c r="I555" t="n">
        <v>1598.68896484375</v>
      </c>
      <c r="J555" t="n">
        <v>2626.034912109375</v>
      </c>
      <c r="K555" t="n">
        <v>986.0173950195312</v>
      </c>
    </row>
    <row r="556">
      <c r="A556" s="2" t="n">
        <v>45384</v>
      </c>
      <c r="B556" t="n">
        <v>6384.18603515625</v>
      </c>
      <c r="C556" t="n">
        <v>1097.330810546875</v>
      </c>
      <c r="D556" t="n">
        <v>269.316162109375</v>
      </c>
      <c r="E556" t="n">
        <v>1461.267822265625</v>
      </c>
      <c r="F556" t="n">
        <v>3584.082275390625</v>
      </c>
      <c r="G556" t="n">
        <v>1232.350219726562</v>
      </c>
      <c r="H556" t="n">
        <v>1592.965209960938</v>
      </c>
      <c r="I556" t="n">
        <v>1591.820190429688</v>
      </c>
      <c r="J556" t="n">
        <v>2619.360107421875</v>
      </c>
      <c r="K556" t="n">
        <v>979.2618408203125</v>
      </c>
    </row>
    <row r="557">
      <c r="A557" s="2" t="n">
        <v>45385</v>
      </c>
      <c r="B557" t="n">
        <v>6339.7333984375</v>
      </c>
      <c r="C557" t="n">
        <v>1133.3955078125</v>
      </c>
      <c r="D557" t="n">
        <v>271.8592834472656</v>
      </c>
      <c r="E557" t="n">
        <v>1443.705810546875</v>
      </c>
      <c r="F557" t="n">
        <v>3645.820556640625</v>
      </c>
      <c r="G557" t="n">
        <v>1209.995239257812</v>
      </c>
      <c r="H557" t="n">
        <v>1588.512573242188</v>
      </c>
      <c r="I557" t="n">
        <v>1589.465209960938</v>
      </c>
      <c r="J557" t="n">
        <v>2540.932861328125</v>
      </c>
      <c r="K557" t="n">
        <v>974.084228515625</v>
      </c>
    </row>
    <row r="558">
      <c r="A558" s="2" t="n">
        <v>45386</v>
      </c>
      <c r="B558" t="n">
        <v>6404.9208984375</v>
      </c>
      <c r="C558" t="n">
        <v>1119.398071289062</v>
      </c>
      <c r="D558" t="n">
        <v>269.5156555175781</v>
      </c>
      <c r="E558" t="n">
        <v>1431.981567382812</v>
      </c>
      <c r="F558" t="n">
        <v>3694.59765625</v>
      </c>
      <c r="G558" t="n">
        <v>1213.5712890625</v>
      </c>
      <c r="H558" t="n">
        <v>1570.553466796875</v>
      </c>
      <c r="I558" t="n">
        <v>1588.974609375</v>
      </c>
      <c r="J558" t="n">
        <v>2490.77490234375</v>
      </c>
      <c r="K558" t="n">
        <v>969.646240234375</v>
      </c>
    </row>
    <row r="559">
      <c r="A559" s="2" t="n">
        <v>45387</v>
      </c>
      <c r="B559" t="n">
        <v>6362.30810546875</v>
      </c>
      <c r="C559" t="n">
        <v>1119.497680664062</v>
      </c>
      <c r="D559" t="n">
        <v>270.2137451171875</v>
      </c>
      <c r="E559" t="n">
        <v>1422.023315429688</v>
      </c>
      <c r="F559" t="n">
        <v>3708.399658203125</v>
      </c>
      <c r="G559" t="n">
        <v>1220.841796875</v>
      </c>
      <c r="H559" t="n">
        <v>1582.42724609375</v>
      </c>
      <c r="I559" t="n">
        <v>1578.81884765625</v>
      </c>
      <c r="J559" t="n">
        <v>2529.595703125</v>
      </c>
      <c r="K559" t="n">
        <v>992.625</v>
      </c>
    </row>
    <row r="560">
      <c r="A560" s="2" t="n">
        <v>45390</v>
      </c>
      <c r="B560" t="n">
        <v>6272.806640625</v>
      </c>
      <c r="C560" t="n">
        <v>1116.060546875</v>
      </c>
      <c r="D560" t="n">
        <v>273.0559692382812</v>
      </c>
      <c r="E560" t="n">
        <v>1434.82666015625</v>
      </c>
      <c r="F560" t="n">
        <v>3755.742431640625</v>
      </c>
      <c r="G560" t="n">
        <v>1219.903442382812</v>
      </c>
      <c r="H560" t="n">
        <v>1595.043090820312</v>
      </c>
      <c r="I560" t="n">
        <v>1569.693237304688</v>
      </c>
      <c r="J560" t="n">
        <v>2549.423583984375</v>
      </c>
      <c r="K560" t="n">
        <v>986.855712890625</v>
      </c>
    </row>
    <row r="561">
      <c r="A561" s="2" t="n">
        <v>45391</v>
      </c>
      <c r="B561" t="n">
        <v>6469.013671875</v>
      </c>
      <c r="C561" t="n">
        <v>1127.716796875</v>
      </c>
      <c r="D561" t="n">
        <v>270.5628051757812</v>
      </c>
      <c r="E561" t="n">
        <v>1422.906372070312</v>
      </c>
      <c r="F561" t="n">
        <v>3764.597412109375</v>
      </c>
      <c r="G561" t="n">
        <v>1218.589477539062</v>
      </c>
      <c r="H561" t="n">
        <v>1588.760009765625</v>
      </c>
      <c r="I561" t="n">
        <v>1572.48974609375</v>
      </c>
      <c r="J561" t="n">
        <v>2530.577392578125</v>
      </c>
      <c r="K561" t="n">
        <v>975.5142211914062</v>
      </c>
    </row>
    <row r="562">
      <c r="A562" s="2" t="n">
        <v>45392</v>
      </c>
      <c r="B562" t="n">
        <v>6453.89794921875</v>
      </c>
      <c r="C562" t="n">
        <v>1104.504028320312</v>
      </c>
      <c r="D562" t="n">
        <v>277.5437622070312</v>
      </c>
      <c r="E562" t="n">
        <v>1396.072875976562</v>
      </c>
      <c r="F562" t="n">
        <v>3699.446044921875</v>
      </c>
      <c r="G562" t="n">
        <v>1216.61376953125</v>
      </c>
      <c r="H562" t="n">
        <v>1587.720947265625</v>
      </c>
      <c r="I562" t="n">
        <v>1573.961791992188</v>
      </c>
      <c r="J562" t="n">
        <v>2531.41162109375</v>
      </c>
      <c r="K562" t="n">
        <v>980.49462890625</v>
      </c>
    </row>
    <row r="563">
      <c r="A563" s="2" t="n">
        <v>45394</v>
      </c>
      <c r="B563" t="n">
        <v>6371.05908203125</v>
      </c>
      <c r="C563" t="n">
        <v>1084.379516601562</v>
      </c>
      <c r="D563" t="n">
        <v>273.2554321289062</v>
      </c>
      <c r="E563" t="n">
        <v>1370.416870117188</v>
      </c>
      <c r="F563" t="n">
        <v>3739.615234375</v>
      </c>
      <c r="G563" t="n">
        <v>1201.98388671875</v>
      </c>
      <c r="H563" t="n">
        <v>1605.185302734375</v>
      </c>
      <c r="I563" t="n">
        <v>1511.113037109375</v>
      </c>
      <c r="J563" t="n">
        <v>2530.18505859375</v>
      </c>
      <c r="K563" t="n">
        <v>948.8864135742188</v>
      </c>
    </row>
    <row r="564">
      <c r="A564" s="2" t="n">
        <v>45397</v>
      </c>
      <c r="B564" t="n">
        <v>6268.23193359375</v>
      </c>
      <c r="C564" t="n">
        <v>1081.241333007812</v>
      </c>
      <c r="D564" t="n">
        <v>264.5292358398438</v>
      </c>
      <c r="E564" t="n">
        <v>1355.307739257812</v>
      </c>
      <c r="F564" t="n">
        <v>3677.135009765625</v>
      </c>
      <c r="G564" t="n">
        <v>1187.561279296875</v>
      </c>
      <c r="H564" t="n">
        <v>1592.173583984375</v>
      </c>
      <c r="I564" t="n">
        <v>1511.162231445312</v>
      </c>
      <c r="J564" t="n">
        <v>2473.4013671875</v>
      </c>
      <c r="K564" t="n">
        <v>922.2586059570312</v>
      </c>
    </row>
    <row r="565">
      <c r="A565" s="2" t="n">
        <v>45398</v>
      </c>
      <c r="B565" t="n">
        <v>6299.65673828125</v>
      </c>
      <c r="C565" t="n">
        <v>1106.94482421875</v>
      </c>
      <c r="D565" t="n">
        <v>263.0333251953125</v>
      </c>
      <c r="E565" t="n">
        <v>1349.224731445312</v>
      </c>
      <c r="F565" t="n">
        <v>3724.279541015625</v>
      </c>
      <c r="G565" t="n">
        <v>1195.365234375</v>
      </c>
      <c r="H565" t="n">
        <v>1594.498779296875</v>
      </c>
      <c r="I565" t="n">
        <v>1508.708984375</v>
      </c>
      <c r="J565" t="n">
        <v>2490.82373046875</v>
      </c>
      <c r="K565" t="n">
        <v>931.8248901367188</v>
      </c>
    </row>
    <row r="566">
      <c r="A566" s="2" t="n">
        <v>45400</v>
      </c>
      <c r="B566" t="n">
        <v>6040.5009765625</v>
      </c>
      <c r="C566" t="n">
        <v>1110.33203125</v>
      </c>
      <c r="D566" t="n">
        <v>266.4739379882812</v>
      </c>
      <c r="E566" t="n">
        <v>1321.851806640625</v>
      </c>
      <c r="F566" t="n">
        <v>3669.56591796875</v>
      </c>
      <c r="G566" t="n">
        <v>1176.951904296875</v>
      </c>
      <c r="H566" t="n">
        <v>1577.281860351562</v>
      </c>
      <c r="I566" t="n">
        <v>1487.955810546875</v>
      </c>
      <c r="J566" t="n">
        <v>2499.903564453125</v>
      </c>
      <c r="K566" t="n">
        <v>924.0831298828125</v>
      </c>
    </row>
    <row r="567">
      <c r="A567" s="2" t="n">
        <v>45401</v>
      </c>
      <c r="B567" t="n">
        <v>6135.3720703125</v>
      </c>
      <c r="C567" t="n">
        <v>1082.984741210938</v>
      </c>
      <c r="D567" t="n">
        <v>260.9390258789062</v>
      </c>
      <c r="E567" t="n">
        <v>1320.3310546875</v>
      </c>
      <c r="F567" t="n">
        <v>3632.760498046875</v>
      </c>
      <c r="G567" t="n">
        <v>1174.12646484375</v>
      </c>
      <c r="H567" t="n">
        <v>1531.271118164062</v>
      </c>
      <c r="I567" t="n">
        <v>1494.23583984375</v>
      </c>
      <c r="J567" t="n">
        <v>2492.590576171875</v>
      </c>
      <c r="K567" t="n">
        <v>909.4378051757812</v>
      </c>
    </row>
    <row r="568">
      <c r="A568" s="2" t="n">
        <v>45404</v>
      </c>
      <c r="B568" t="n">
        <v>6203.98974609375</v>
      </c>
      <c r="C568" t="n">
        <v>1072.22509765625</v>
      </c>
      <c r="D568" t="n">
        <v>270.4131774902344</v>
      </c>
      <c r="E568" t="n">
        <v>1329.259155273438</v>
      </c>
      <c r="F568" t="n">
        <v>3697.86279296875</v>
      </c>
      <c r="G568" t="n">
        <v>1188.598510742188</v>
      </c>
      <c r="H568" t="n">
        <v>1586.780883789062</v>
      </c>
      <c r="I568" t="n">
        <v>1511.211303710938</v>
      </c>
      <c r="J568" t="n">
        <v>2544.12255859375</v>
      </c>
      <c r="K568" t="n">
        <v>946.4701538085938</v>
      </c>
    </row>
    <row r="569">
      <c r="A569" s="2" t="n">
        <v>45405</v>
      </c>
      <c r="B569" t="n">
        <v>6160.58154296875</v>
      </c>
      <c r="C569" t="n">
        <v>1089.161499023438</v>
      </c>
      <c r="D569" t="n">
        <v>279.3887329101562</v>
      </c>
      <c r="E569" t="n">
        <v>1321.263061523438</v>
      </c>
      <c r="F569" t="n">
        <v>3728.68212890625</v>
      </c>
      <c r="G569" t="n">
        <v>1175.953979492188</v>
      </c>
      <c r="H569" t="n">
        <v>1563.42919921875</v>
      </c>
      <c r="I569" t="n">
        <v>1456.801391601562</v>
      </c>
      <c r="J569" t="n">
        <v>2588.7841796875</v>
      </c>
      <c r="K569" t="n">
        <v>946.2236328125</v>
      </c>
    </row>
    <row r="570">
      <c r="A570" s="2" t="n">
        <v>45406</v>
      </c>
      <c r="B570" t="n">
        <v>6248.54150390625</v>
      </c>
      <c r="C570" t="n">
        <v>1079.995971679688</v>
      </c>
      <c r="D570" t="n">
        <v>288.8130798339844</v>
      </c>
      <c r="E570" t="n">
        <v>1371.790405273438</v>
      </c>
      <c r="F570" t="n">
        <v>3773.353515625</v>
      </c>
      <c r="G570" t="n">
        <v>1175.697265625</v>
      </c>
      <c r="H570" t="n">
        <v>1563.379760742188</v>
      </c>
      <c r="I570" t="n">
        <v>1457.880615234375</v>
      </c>
      <c r="J570" t="n">
        <v>2636.929931640625</v>
      </c>
      <c r="K570" t="n">
        <v>920.63134765625</v>
      </c>
    </row>
    <row r="571">
      <c r="A571" s="2" t="n">
        <v>45407</v>
      </c>
      <c r="B571" t="n">
        <v>6348.73388671875</v>
      </c>
      <c r="C571" t="n">
        <v>1099.273681640625</v>
      </c>
      <c r="D571" t="n">
        <v>290.8574829101562</v>
      </c>
      <c r="E571" t="n">
        <v>1379.639282226562</v>
      </c>
      <c r="F571" t="n">
        <v>3803.03564453125</v>
      </c>
      <c r="G571" t="n">
        <v>1228.635864257812</v>
      </c>
      <c r="H571" t="n">
        <v>1577.628295898438</v>
      </c>
      <c r="I571" t="n">
        <v>1491.635375976562</v>
      </c>
      <c r="J571" t="n">
        <v>2644.635498046875</v>
      </c>
      <c r="K571" t="n">
        <v>938.1366577148438</v>
      </c>
    </row>
    <row r="572">
      <c r="A572" s="2" t="n">
        <v>45408</v>
      </c>
      <c r="B572" t="n">
        <v>6223.9296875</v>
      </c>
      <c r="C572" t="n">
        <v>1127.0693359375</v>
      </c>
      <c r="D572" t="n">
        <v>305.5674133300781</v>
      </c>
      <c r="E572" t="n">
        <v>1382.533569335938</v>
      </c>
      <c r="F572" t="n">
        <v>3973.755615234375</v>
      </c>
      <c r="G572" t="n">
        <v>1235.224975585938</v>
      </c>
      <c r="H572" t="n">
        <v>1598.951416015625</v>
      </c>
      <c r="I572" t="n">
        <v>1478.29052734375</v>
      </c>
      <c r="J572" t="n">
        <v>2641.396240234375</v>
      </c>
      <c r="K572" t="n">
        <v>934.3397827148438</v>
      </c>
    </row>
    <row r="573">
      <c r="A573" s="2" t="n">
        <v>45411</v>
      </c>
      <c r="B573" t="n">
        <v>5935.287109375</v>
      </c>
      <c r="C573" t="n">
        <v>1147.49267578125</v>
      </c>
      <c r="D573" t="n">
        <v>305.3180847167969</v>
      </c>
      <c r="E573" t="n">
        <v>1381.4052734375</v>
      </c>
      <c r="F573" t="n">
        <v>3946.94287109375</v>
      </c>
      <c r="G573" t="n">
        <v>1244.115600585938</v>
      </c>
      <c r="H573" t="n">
        <v>1620.225341796875</v>
      </c>
      <c r="I573" t="n">
        <v>1493.058227539062</v>
      </c>
      <c r="J573" t="n">
        <v>2637.911865234375</v>
      </c>
      <c r="K573" t="n">
        <v>949.8233032226562</v>
      </c>
    </row>
    <row r="574">
      <c r="A574" s="2" t="n">
        <v>45412</v>
      </c>
      <c r="B574" t="n">
        <v>5914.15478515625</v>
      </c>
      <c r="C574" t="n">
        <v>1149.186279296875</v>
      </c>
      <c r="D574" t="n">
        <v>297.7387390136719</v>
      </c>
      <c r="E574" t="n">
        <v>1373.556396484375</v>
      </c>
      <c r="F574" t="n">
        <v>3959.953369140625</v>
      </c>
      <c r="G574" t="n">
        <v>1225.781127929688</v>
      </c>
      <c r="H574" t="n">
        <v>1628.58642578125</v>
      </c>
      <c r="I574" t="n">
        <v>1473.923950195312</v>
      </c>
      <c r="J574" t="n">
        <v>2593.839599609375</v>
      </c>
      <c r="K574" t="n">
        <v>940.4049682617188</v>
      </c>
    </row>
    <row r="575">
      <c r="A575" s="2" t="n">
        <v>45414</v>
      </c>
      <c r="B575" t="n">
        <v>5925.54052734375</v>
      </c>
      <c r="C575" t="n">
        <v>1152.025512695312</v>
      </c>
      <c r="D575" t="n">
        <v>310.05517578125</v>
      </c>
      <c r="E575" t="n">
        <v>1393.227783203125</v>
      </c>
      <c r="F575" t="n">
        <v>3922.603759765625</v>
      </c>
      <c r="G575" t="n">
        <v>1242.218872070312</v>
      </c>
      <c r="H575" t="n">
        <v>1630.318115234375</v>
      </c>
      <c r="I575" t="n">
        <v>1490.507080078125</v>
      </c>
      <c r="J575" t="n">
        <v>2620.783447265625</v>
      </c>
      <c r="K575" t="n">
        <v>974.3800659179688</v>
      </c>
    </row>
    <row r="576">
      <c r="A576" s="2" t="n">
        <v>45415</v>
      </c>
      <c r="B576" t="n">
        <v>5976.30859375</v>
      </c>
      <c r="C576" t="n">
        <v>1147.343139648438</v>
      </c>
      <c r="D576" t="n">
        <v>304.3706665039062</v>
      </c>
      <c r="E576" t="n">
        <v>1397.8388671875</v>
      </c>
      <c r="F576" t="n">
        <v>3909.048828125</v>
      </c>
      <c r="G576" t="n">
        <v>1254.478149414062</v>
      </c>
      <c r="H576" t="n">
        <v>1637.343383789062</v>
      </c>
      <c r="I576" t="n">
        <v>1482.80419921875</v>
      </c>
      <c r="J576" t="n">
        <v>2684.290771484375</v>
      </c>
      <c r="K576" t="n">
        <v>983.6505126953125</v>
      </c>
    </row>
    <row r="577">
      <c r="A577" s="2" t="n">
        <v>45418</v>
      </c>
      <c r="B577" t="n">
        <v>6023.1474609375</v>
      </c>
      <c r="C577" t="n">
        <v>1158.849975585938</v>
      </c>
      <c r="D577" t="n">
        <v>299.783203125</v>
      </c>
      <c r="E577" t="n">
        <v>1396.514404296875</v>
      </c>
      <c r="F577" t="n">
        <v>3920.97119140625</v>
      </c>
      <c r="G577" t="n">
        <v>1243.394409179688</v>
      </c>
      <c r="H577" t="n">
        <v>1661.981567382812</v>
      </c>
      <c r="I577" t="n">
        <v>1500.466674804688</v>
      </c>
      <c r="J577" t="n">
        <v>2667.11328125</v>
      </c>
      <c r="K577" t="n">
        <v>1006.678588867188</v>
      </c>
    </row>
    <row r="578">
      <c r="A578" s="2" t="n">
        <v>45419</v>
      </c>
      <c r="B578" t="n">
        <v>5867.564453125</v>
      </c>
      <c r="C578" t="n">
        <v>1120.145263671875</v>
      </c>
      <c r="D578" t="n">
        <v>294.2482299804688</v>
      </c>
      <c r="E578" t="n">
        <v>1360.998046875</v>
      </c>
      <c r="F578" t="n">
        <v>3869.918212890625</v>
      </c>
      <c r="G578" t="n">
        <v>1236.311645507812</v>
      </c>
      <c r="H578" t="n">
        <v>1593.657836914062</v>
      </c>
      <c r="I578" t="n">
        <v>1486.925415039062</v>
      </c>
      <c r="J578" t="n">
        <v>2571.0673828125</v>
      </c>
      <c r="K578" t="n">
        <v>967.32861328125</v>
      </c>
    </row>
    <row r="579">
      <c r="A579" s="2" t="n">
        <v>45420</v>
      </c>
      <c r="B579" t="n">
        <v>5814.11181640625</v>
      </c>
      <c r="C579" t="n">
        <v>1131.851318359375</v>
      </c>
      <c r="D579" t="n">
        <v>306.1658020019531</v>
      </c>
      <c r="E579" t="n">
        <v>1358.594482421875</v>
      </c>
      <c r="F579" t="n">
        <v>3885.699462890625</v>
      </c>
      <c r="G579" t="n">
        <v>1196.550659179688</v>
      </c>
      <c r="H579" t="n">
        <v>1599.1494140625</v>
      </c>
      <c r="I579" t="n">
        <v>1493.205444335938</v>
      </c>
      <c r="J579" t="n">
        <v>2539.853271484375</v>
      </c>
      <c r="K579" t="n">
        <v>991.7373657226562</v>
      </c>
    </row>
    <row r="580">
      <c r="A580" s="2" t="n">
        <v>45421</v>
      </c>
      <c r="B580" t="n">
        <v>5774.23388671875</v>
      </c>
      <c r="C580" t="n">
        <v>1111.129150390625</v>
      </c>
      <c r="D580" t="n">
        <v>297.8384704589844</v>
      </c>
      <c r="E580" t="n">
        <v>1333.134643554688</v>
      </c>
      <c r="F580" t="n">
        <v>3749.75634765625</v>
      </c>
      <c r="G580" t="n">
        <v>1161.185668945312</v>
      </c>
      <c r="H580" t="n">
        <v>1567.288208007812</v>
      </c>
      <c r="I580" t="n">
        <v>1466.61376953125</v>
      </c>
      <c r="J580" t="n">
        <v>2477.818359375</v>
      </c>
      <c r="K580" t="n">
        <v>954.85302734375</v>
      </c>
    </row>
    <row r="581">
      <c r="A581" s="2" t="n">
        <v>45422</v>
      </c>
      <c r="B581" t="n">
        <v>5810.083984375</v>
      </c>
      <c r="C581" t="n">
        <v>1123.333374023438</v>
      </c>
      <c r="D581" t="n">
        <v>303.1739501953125</v>
      </c>
      <c r="E581" t="n">
        <v>1314.248168945312</v>
      </c>
      <c r="F581" t="n">
        <v>3753.268798828125</v>
      </c>
      <c r="G581" t="n">
        <v>1169.8095703125</v>
      </c>
      <c r="H581" t="n">
        <v>1591.62939453125</v>
      </c>
      <c r="I581" t="n">
        <v>1478.29052734375</v>
      </c>
      <c r="J581" t="n">
        <v>2551.975341796875</v>
      </c>
      <c r="K581" t="n">
        <v>968.6107177734375</v>
      </c>
    </row>
    <row r="582">
      <c r="A582" s="2" t="n">
        <v>45425</v>
      </c>
      <c r="B582" t="n">
        <v>5797.85205078125</v>
      </c>
      <c r="C582" t="n">
        <v>1173.196044921875</v>
      </c>
      <c r="D582" t="n">
        <v>300.830322265625</v>
      </c>
      <c r="E582" t="n">
        <v>1387.9296875</v>
      </c>
      <c r="F582" t="n">
        <v>3870.017333984375</v>
      </c>
      <c r="G582" t="n">
        <v>1167.349731445312</v>
      </c>
      <c r="H582" t="n">
        <v>1670.83740234375</v>
      </c>
      <c r="I582" t="n">
        <v>1496.443603515625</v>
      </c>
      <c r="J582" t="n">
        <v>2556.5888671875</v>
      </c>
      <c r="K582" t="n">
        <v>978.8179931640625</v>
      </c>
    </row>
    <row r="583">
      <c r="A583" s="2" t="n">
        <v>45426</v>
      </c>
      <c r="B583" t="n">
        <v>5830.3212890625</v>
      </c>
      <c r="C583" t="n">
        <v>1164.229736328125</v>
      </c>
      <c r="D583" t="n">
        <v>310.05517578125</v>
      </c>
      <c r="E583" t="n">
        <v>1331.7119140625</v>
      </c>
      <c r="F583" t="n">
        <v>3854.879638671875</v>
      </c>
      <c r="G583" t="n">
        <v>1159.49658203125</v>
      </c>
      <c r="H583" t="n">
        <v>1619.928588867188</v>
      </c>
      <c r="I583" t="n">
        <v>1516.2646484375</v>
      </c>
      <c r="J583" t="n">
        <v>2582.15869140625</v>
      </c>
      <c r="K583" t="n">
        <v>970.0900268554688</v>
      </c>
    </row>
    <row r="584">
      <c r="A584" s="2" t="n">
        <v>45427</v>
      </c>
      <c r="B584" t="n">
        <v>5816.3994140625</v>
      </c>
      <c r="C584" t="n">
        <v>1154.067993164062</v>
      </c>
      <c r="D584" t="n">
        <v>311.0524597167969</v>
      </c>
      <c r="E584" t="n">
        <v>1380.129760742188</v>
      </c>
      <c r="F584" t="n">
        <v>3851.268310546875</v>
      </c>
      <c r="G584" t="n">
        <v>1160.721435546875</v>
      </c>
      <c r="H584" t="n">
        <v>1621.858032226562</v>
      </c>
      <c r="I584" t="n">
        <v>1498.749389648438</v>
      </c>
      <c r="J584" t="n">
        <v>2600.121337890625</v>
      </c>
      <c r="K584" t="n">
        <v>983.3052978515625</v>
      </c>
    </row>
    <row r="585">
      <c r="A585" s="2" t="n">
        <v>45428</v>
      </c>
      <c r="B585" t="n">
        <v>5898.84033203125</v>
      </c>
      <c r="C585" t="n">
        <v>1155.612060546875</v>
      </c>
      <c r="D585" t="n">
        <v>304.9191589355469</v>
      </c>
      <c r="E585" t="n">
        <v>1394.2578125</v>
      </c>
      <c r="F585" t="n">
        <v>3889.458984375</v>
      </c>
      <c r="G585" t="n">
        <v>1155.861083984375</v>
      </c>
      <c r="H585" t="n">
        <v>1645.457153320312</v>
      </c>
      <c r="I585" t="n">
        <v>1507.482543945312</v>
      </c>
      <c r="J585" t="n">
        <v>2650.18115234375</v>
      </c>
      <c r="K585" t="n">
        <v>995.0905151367188</v>
      </c>
    </row>
    <row r="586">
      <c r="A586" s="2" t="n">
        <v>45429</v>
      </c>
      <c r="B586" t="n">
        <v>5920.0712890625</v>
      </c>
      <c r="C586" t="n">
        <v>1160.693115234375</v>
      </c>
      <c r="D586" t="n">
        <v>305.0189208984375</v>
      </c>
      <c r="E586" t="n">
        <v>1372.624389648438</v>
      </c>
      <c r="F586" t="n">
        <v>3869.275390625</v>
      </c>
      <c r="G586" t="n">
        <v>1145.814819335938</v>
      </c>
      <c r="H586" t="n">
        <v>1634.374877929688</v>
      </c>
      <c r="I586" t="n">
        <v>1502.67431640625</v>
      </c>
      <c r="J586" t="n">
        <v>2648.954345703125</v>
      </c>
      <c r="K586" t="n">
        <v>1036.906127929688</v>
      </c>
    </row>
    <row r="587">
      <c r="A587" s="2" t="n">
        <v>45433</v>
      </c>
      <c r="B587" t="n">
        <v>5915.2978515625</v>
      </c>
      <c r="C587" t="n">
        <v>1213.694091796875</v>
      </c>
      <c r="D587" t="n">
        <v>306.76416015625</v>
      </c>
      <c r="E587" t="n">
        <v>1415.057373046875</v>
      </c>
      <c r="F587" t="n">
        <v>3973.953369140625</v>
      </c>
      <c r="G587" t="n">
        <v>1141.912719726562</v>
      </c>
      <c r="H587" t="n">
        <v>1666.13720703125</v>
      </c>
      <c r="I587" t="n">
        <v>1512.045288085938</v>
      </c>
      <c r="J587" t="n">
        <v>2632.267578125</v>
      </c>
      <c r="K587" t="n">
        <v>1073.3466796875</v>
      </c>
    </row>
    <row r="588">
      <c r="A588" s="2" t="n">
        <v>45434</v>
      </c>
      <c r="B588" t="n">
        <v>5835.64208984375</v>
      </c>
      <c r="C588" t="n">
        <v>1218.17724609375</v>
      </c>
      <c r="D588" t="n">
        <v>307.1132202148438</v>
      </c>
      <c r="E588" t="n">
        <v>1454.301879882812</v>
      </c>
      <c r="F588" t="n">
        <v>4015.508056640625</v>
      </c>
      <c r="G588" t="n">
        <v>1160.276977539062</v>
      </c>
      <c r="H588" t="n">
        <v>1697.751220703125</v>
      </c>
      <c r="I588" t="n">
        <v>1510.42626953125</v>
      </c>
      <c r="J588" t="n">
        <v>2614.6484375</v>
      </c>
      <c r="K588" t="n">
        <v>1065.752807617188</v>
      </c>
    </row>
    <row r="589">
      <c r="A589" s="2" t="n">
        <v>45435</v>
      </c>
      <c r="B589" t="n">
        <v>5936.97705078125</v>
      </c>
      <c r="C589" t="n">
        <v>1225.250732421875</v>
      </c>
      <c r="D589" t="n">
        <v>314.6427001953125</v>
      </c>
      <c r="E589" t="n">
        <v>1461.0224609375</v>
      </c>
      <c r="F589" t="n">
        <v>4069.38037109375</v>
      </c>
      <c r="G589" t="n">
        <v>1165.206298828125</v>
      </c>
      <c r="H589" t="n">
        <v>1615.475830078125</v>
      </c>
      <c r="I589" t="n">
        <v>1467.055297851562</v>
      </c>
      <c r="J589" t="n">
        <v>2643.260986328125</v>
      </c>
      <c r="K589" t="n">
        <v>1071.078491210938</v>
      </c>
    </row>
    <row r="590">
      <c r="A590" s="2" t="n">
        <v>45436</v>
      </c>
      <c r="B590" t="n">
        <v>5881.5859375</v>
      </c>
      <c r="C590" t="n">
        <v>1230.431274414062</v>
      </c>
      <c r="D590" t="n">
        <v>318.5819702148438</v>
      </c>
      <c r="E590" t="n">
        <v>1458.373413085938</v>
      </c>
      <c r="F590" t="n">
        <v>4078.6806640625</v>
      </c>
      <c r="G590" t="n">
        <v>1158.893920898438</v>
      </c>
      <c r="H590" t="n">
        <v>1597.368408203125</v>
      </c>
      <c r="I590" t="n">
        <v>1458.812866210938</v>
      </c>
      <c r="J590" t="n">
        <v>2564.392333984375</v>
      </c>
      <c r="K590" t="n">
        <v>1061.166870117188</v>
      </c>
    </row>
    <row r="591">
      <c r="A591" s="2" t="n">
        <v>45439</v>
      </c>
      <c r="B591" t="n">
        <v>5906.3974609375</v>
      </c>
      <c r="C591" t="n">
        <v>1191.8759765625</v>
      </c>
      <c r="D591" t="n">
        <v>314.0942077636719</v>
      </c>
      <c r="E591" t="n">
        <v>1450.720947265625</v>
      </c>
      <c r="F591" t="n">
        <v>4210.12158203125</v>
      </c>
      <c r="G591" t="n">
        <v>1160.266967773438</v>
      </c>
      <c r="H591" t="n">
        <v>1599.099975585938</v>
      </c>
      <c r="I591" t="n">
        <v>1438.55029296875</v>
      </c>
      <c r="J591" t="n">
        <v>2606.30517578125</v>
      </c>
      <c r="K591" t="n">
        <v>1043.908203125</v>
      </c>
    </row>
    <row r="592">
      <c r="A592" s="2" t="n">
        <v>45440</v>
      </c>
      <c r="B592" t="n">
        <v>5871.79052734375</v>
      </c>
      <c r="C592" t="n">
        <v>1216.433837890625</v>
      </c>
      <c r="D592" t="n">
        <v>316.8865661621094</v>
      </c>
      <c r="E592" t="n">
        <v>1451.505615234375</v>
      </c>
      <c r="F592" t="n">
        <v>4345.5205078125</v>
      </c>
      <c r="G592" t="n">
        <v>1178.56201171875</v>
      </c>
      <c r="H592" t="n">
        <v>1586.5830078125</v>
      </c>
      <c r="I592" t="n">
        <v>1437.421875</v>
      </c>
      <c r="J592" t="n">
        <v>2617.5439453125</v>
      </c>
      <c r="K592" t="n">
        <v>1038.434692382812</v>
      </c>
    </row>
    <row r="593">
      <c r="A593" s="2" t="n">
        <v>45441</v>
      </c>
      <c r="B593" t="n">
        <v>5870.74658203125</v>
      </c>
      <c r="C593" t="n">
        <v>1214.341674804688</v>
      </c>
      <c r="D593" t="n">
        <v>322.7206726074219</v>
      </c>
      <c r="E593" t="n">
        <v>1465.33935546875</v>
      </c>
      <c r="F593" t="n">
        <v>4400.82763671875</v>
      </c>
      <c r="G593" t="n">
        <v>1185.565795898438</v>
      </c>
      <c r="H593" t="n">
        <v>1584.60400390625</v>
      </c>
      <c r="I593" t="n">
        <v>1451.208129882812</v>
      </c>
      <c r="J593" t="n">
        <v>2664.16845703125</v>
      </c>
      <c r="K593" t="n">
        <v>1030.347778320312</v>
      </c>
    </row>
    <row r="594">
      <c r="A594" s="2" t="n">
        <v>45442</v>
      </c>
      <c r="B594" t="n">
        <v>5734.5048828125</v>
      </c>
      <c r="C594" t="n">
        <v>1196.010498046875</v>
      </c>
      <c r="D594" t="n">
        <v>310.0053405761719</v>
      </c>
      <c r="E594" t="n">
        <v>1438.898315429688</v>
      </c>
      <c r="F594" t="n">
        <v>4366.0009765625</v>
      </c>
      <c r="G594" t="n">
        <v>1160.474487304688</v>
      </c>
      <c r="H594" t="n">
        <v>1562.786010742188</v>
      </c>
      <c r="I594" t="n">
        <v>1431.730590820312</v>
      </c>
      <c r="J594" t="n">
        <v>2609.0537109375</v>
      </c>
      <c r="K594" t="n">
        <v>1009.83447265625</v>
      </c>
    </row>
    <row r="595">
      <c r="A595" s="2" t="n">
        <v>45443</v>
      </c>
      <c r="B595" t="n">
        <v>5806.8525390625</v>
      </c>
      <c r="C595" t="n">
        <v>1181.265747070312</v>
      </c>
      <c r="D595" t="n">
        <v>308.40966796875</v>
      </c>
      <c r="E595" t="n">
        <v>1419.864868164062</v>
      </c>
      <c r="F595" t="n">
        <v>4261.52099609375</v>
      </c>
      <c r="G595" t="n">
        <v>1144.29345703125</v>
      </c>
      <c r="H595" t="n">
        <v>1565.902954101562</v>
      </c>
      <c r="I595" t="n">
        <v>1432.41748046875</v>
      </c>
      <c r="J595" t="n">
        <v>2646.353271484375</v>
      </c>
      <c r="K595" t="n">
        <v>986.3626098632812</v>
      </c>
    </row>
    <row r="596">
      <c r="A596" s="2" t="n">
        <v>45446</v>
      </c>
      <c r="B596" t="n">
        <v>5818.7861328125</v>
      </c>
      <c r="C596" t="n">
        <v>1222.809936523438</v>
      </c>
      <c r="D596" t="n">
        <v>308.80859375</v>
      </c>
      <c r="E596" t="n">
        <v>1424.917602539062</v>
      </c>
      <c r="F596" t="n">
        <v>4276.06494140625</v>
      </c>
      <c r="G596" t="n">
        <v>1142.604248046875</v>
      </c>
      <c r="H596" t="n">
        <v>1567.288208007812</v>
      </c>
      <c r="I596" t="n">
        <v>1425.794067382812</v>
      </c>
      <c r="J596" t="n">
        <v>2628.586669921875</v>
      </c>
      <c r="K596" t="n">
        <v>1018.02001953125</v>
      </c>
    </row>
    <row r="597">
      <c r="A597" s="2" t="n">
        <v>45447</v>
      </c>
      <c r="B597" t="n">
        <v>5813.31640625</v>
      </c>
      <c r="C597" t="n">
        <v>1192.872192382812</v>
      </c>
      <c r="D597" t="n">
        <v>290.1095275878906</v>
      </c>
      <c r="E597" t="n">
        <v>1434.924926757812</v>
      </c>
      <c r="F597" t="n">
        <v>4278.291015625</v>
      </c>
      <c r="G597" t="n">
        <v>1132.23193359375</v>
      </c>
      <c r="H597" t="n">
        <v>1548.290161132812</v>
      </c>
      <c r="I597" t="n">
        <v>1403.029296875</v>
      </c>
      <c r="J597" t="n">
        <v>2644.3408203125</v>
      </c>
      <c r="K597" t="n">
        <v>989.7649536132812</v>
      </c>
    </row>
    <row r="598">
      <c r="A598" s="2" t="n">
        <v>45448</v>
      </c>
      <c r="B598" t="n">
        <v>5901.77392578125</v>
      </c>
      <c r="C598" t="n">
        <v>1261.6640625</v>
      </c>
      <c r="D598" t="n">
        <v>304.4205322265625</v>
      </c>
      <c r="E598" t="n">
        <v>1468.675048828125</v>
      </c>
      <c r="F598" t="n">
        <v>4454.94775390625</v>
      </c>
      <c r="G598" t="n">
        <v>1150.674926757812</v>
      </c>
      <c r="H598" t="n">
        <v>1613.348510742188</v>
      </c>
      <c r="I598" t="n">
        <v>1459.401733398438</v>
      </c>
      <c r="J598" t="n">
        <v>2729.148193359375</v>
      </c>
      <c r="K598" t="n">
        <v>1034.193969726562</v>
      </c>
    </row>
    <row r="599">
      <c r="A599" s="2" t="n">
        <v>45449</v>
      </c>
      <c r="B599" t="n">
        <v>5928.9716796875</v>
      </c>
      <c r="C599" t="n">
        <v>1246.620483398438</v>
      </c>
      <c r="D599" t="n">
        <v>331.8458251953125</v>
      </c>
      <c r="E599" t="n">
        <v>1449.101928710938</v>
      </c>
      <c r="F599" t="n">
        <v>4401.7177734375</v>
      </c>
      <c r="G599" t="n">
        <v>1163.87255859375</v>
      </c>
      <c r="H599" t="n">
        <v>1590.343017578125</v>
      </c>
      <c r="I599" t="n">
        <v>1445.075439453125</v>
      </c>
      <c r="J599" t="n">
        <v>2730.71875</v>
      </c>
      <c r="K599" t="n">
        <v>1030.594360351562</v>
      </c>
    </row>
    <row r="600">
      <c r="A600" s="2" t="n">
        <v>45450</v>
      </c>
      <c r="B600" t="n">
        <v>5981.23095703125</v>
      </c>
      <c r="C600" t="n">
        <v>1260.418701171875</v>
      </c>
      <c r="D600" t="n">
        <v>335.0870056152344</v>
      </c>
      <c r="E600" t="n">
        <v>1468.969482421875</v>
      </c>
      <c r="F600" t="n">
        <v>4476.07080078125</v>
      </c>
      <c r="G600" t="n">
        <v>1197.528686523438</v>
      </c>
      <c r="H600" t="n">
        <v>1612.408569335938</v>
      </c>
      <c r="I600" t="n">
        <v>1478.584838867188</v>
      </c>
      <c r="J600" t="n">
        <v>2792.50830078125</v>
      </c>
      <c r="K600" t="n">
        <v>1041.245483398438</v>
      </c>
    </row>
    <row r="601">
      <c r="A601" s="2" t="n">
        <v>45453</v>
      </c>
      <c r="B601" t="n">
        <v>6023.1474609375</v>
      </c>
      <c r="C601" t="n">
        <v>1244.5283203125</v>
      </c>
      <c r="D601" t="n">
        <v>338.9763793945312</v>
      </c>
      <c r="E601" t="n">
        <v>1505.270629882812</v>
      </c>
      <c r="F601" t="n">
        <v>4488.14208984375</v>
      </c>
      <c r="G601" t="n">
        <v>1206.389526367188</v>
      </c>
      <c r="H601" t="n">
        <v>1616.960205078125</v>
      </c>
      <c r="I601" t="n">
        <v>1484.717651367188</v>
      </c>
      <c r="J601" t="n">
        <v>2811.158203125</v>
      </c>
      <c r="K601" t="n">
        <v>1071.078491210938</v>
      </c>
    </row>
    <row r="602">
      <c r="A602" s="2" t="n">
        <v>45454</v>
      </c>
      <c r="B602" t="n">
        <v>6074.11328125</v>
      </c>
      <c r="C602" t="n">
        <v>1252.299194335938</v>
      </c>
      <c r="D602" t="n">
        <v>343.5140380859375</v>
      </c>
      <c r="E602" t="n">
        <v>1501.34619140625</v>
      </c>
      <c r="F602" t="n">
        <v>4427.986328125</v>
      </c>
      <c r="G602" t="n">
        <v>1193.172241210938</v>
      </c>
      <c r="H602" t="n">
        <v>1597.071533203125</v>
      </c>
      <c r="I602" t="n">
        <v>1471.618041992188</v>
      </c>
      <c r="J602" t="n">
        <v>2798.447021484375</v>
      </c>
      <c r="K602" t="n">
        <v>1069.894897460938</v>
      </c>
    </row>
    <row r="603">
      <c r="A603" s="2" t="n">
        <v>45455</v>
      </c>
      <c r="B603" t="n">
        <v>6134.42724609375</v>
      </c>
      <c r="C603" t="n">
        <v>1244.279174804688</v>
      </c>
      <c r="D603" t="n">
        <v>337.9790954589844</v>
      </c>
      <c r="E603" t="n">
        <v>1511.844116210938</v>
      </c>
      <c r="F603" t="n">
        <v>4405.1318359375</v>
      </c>
      <c r="G603" t="n">
        <v>1197.281616210938</v>
      </c>
      <c r="H603" t="n">
        <v>1588.661010742188</v>
      </c>
      <c r="I603" t="n">
        <v>1478.584838867188</v>
      </c>
      <c r="J603" t="n">
        <v>2840.163818359375</v>
      </c>
      <c r="K603" t="n">
        <v>1081.828125</v>
      </c>
    </row>
    <row r="604">
      <c r="A604" s="2" t="n">
        <v>45456</v>
      </c>
      <c r="B604" t="n">
        <v>6171.8193359375</v>
      </c>
      <c r="C604" t="n">
        <v>1249.9580078125</v>
      </c>
      <c r="D604" t="n">
        <v>337.2311401367188</v>
      </c>
      <c r="E604" t="n">
        <v>1515.376220703125</v>
      </c>
      <c r="F604" t="n">
        <v>4544.78466796875</v>
      </c>
      <c r="G604" t="n">
        <v>1204.354736328125</v>
      </c>
      <c r="H604" t="n">
        <v>1588.56201171875</v>
      </c>
      <c r="I604" t="n">
        <v>1482.460815429688</v>
      </c>
      <c r="J604" t="n">
        <v>2821.90625</v>
      </c>
      <c r="K604" t="n">
        <v>1075.467041015625</v>
      </c>
    </row>
    <row r="605">
      <c r="A605" s="2" t="n">
        <v>45457</v>
      </c>
      <c r="B605" t="n">
        <v>6173.21142578125</v>
      </c>
      <c r="C605" t="n">
        <v>1254.291748046875</v>
      </c>
      <c r="D605" t="n">
        <v>333.8902282714844</v>
      </c>
      <c r="E605" t="n">
        <v>1535.194458007812</v>
      </c>
      <c r="F605" t="n">
        <v>4539.9365234375</v>
      </c>
      <c r="G605" t="n">
        <v>1202.260498046875</v>
      </c>
      <c r="H605" t="n">
        <v>1587.226196289062</v>
      </c>
      <c r="I605" t="n">
        <v>1487.563232421875</v>
      </c>
      <c r="J605" t="n">
        <v>2828.973876953125</v>
      </c>
      <c r="K605" t="n">
        <v>1094.254516601562</v>
      </c>
    </row>
    <row r="606">
      <c r="A606" s="2" t="n">
        <v>45461</v>
      </c>
      <c r="B606" t="n">
        <v>6201.80224609375</v>
      </c>
      <c r="C606" t="n">
        <v>1238.052612304688</v>
      </c>
      <c r="D606" t="n">
        <v>327.457763671875</v>
      </c>
      <c r="E606" t="n">
        <v>1545.0546875</v>
      </c>
      <c r="F606" t="n">
        <v>4516.09228515625</v>
      </c>
      <c r="G606" t="n">
        <v>1183.68896484375</v>
      </c>
      <c r="H606" t="n">
        <v>1564.814453125</v>
      </c>
      <c r="I606" t="n">
        <v>1492.42041015625</v>
      </c>
      <c r="J606" t="n">
        <v>2833.63623046875</v>
      </c>
      <c r="K606" t="n">
        <v>1064.076293945312</v>
      </c>
    </row>
    <row r="607">
      <c r="A607" s="2" t="n">
        <v>45462</v>
      </c>
      <c r="B607" t="n">
        <v>6139.349609375</v>
      </c>
      <c r="C607" t="n">
        <v>1217.131103515625</v>
      </c>
      <c r="D607" t="n">
        <v>331.34716796875</v>
      </c>
      <c r="E607" t="n">
        <v>1530.338012695312</v>
      </c>
      <c r="F607" t="n">
        <v>4432.19140625</v>
      </c>
      <c r="G607" t="n">
        <v>1176.764038085938</v>
      </c>
      <c r="H607" t="n">
        <v>1555.7607421875</v>
      </c>
      <c r="I607" t="n">
        <v>1475.788330078125</v>
      </c>
      <c r="J607" t="n">
        <v>2832.360107421875</v>
      </c>
      <c r="K607" t="n">
        <v>1058.750732421875</v>
      </c>
    </row>
    <row r="608">
      <c r="A608" s="2" t="n">
        <v>45463</v>
      </c>
      <c r="B608" t="n">
        <v>6141.6376953125</v>
      </c>
      <c r="C608" t="n">
        <v>1238.55078125</v>
      </c>
      <c r="D608" t="n">
        <v>341.8684997558594</v>
      </c>
      <c r="E608" t="n">
        <v>1515.67041015625</v>
      </c>
      <c r="F608" t="n">
        <v>4456.283203125</v>
      </c>
      <c r="G608" t="n">
        <v>1179.648681640625</v>
      </c>
      <c r="H608" t="n">
        <v>1539.335327148438</v>
      </c>
      <c r="I608" t="n">
        <v>1443.407348632812</v>
      </c>
      <c r="J608" t="n">
        <v>2805.416259765625</v>
      </c>
      <c r="K608" t="n">
        <v>1073.642578125</v>
      </c>
    </row>
    <row r="609">
      <c r="A609" s="2" t="n">
        <v>45464</v>
      </c>
      <c r="B609" t="n">
        <v>6135.81982421875</v>
      </c>
      <c r="C609" t="n">
        <v>1236.458618164062</v>
      </c>
      <c r="D609" t="n">
        <v>344.7606201171875</v>
      </c>
      <c r="E609" t="n">
        <v>1512.432739257812</v>
      </c>
      <c r="F609" t="n">
        <v>4474.19140625</v>
      </c>
      <c r="G609" t="n">
        <v>1187.679809570312</v>
      </c>
      <c r="H609" t="n">
        <v>1544.57958984375</v>
      </c>
      <c r="I609" t="n">
        <v>1439.727783203125</v>
      </c>
      <c r="J609" t="n">
        <v>2784.907470703125</v>
      </c>
      <c r="K609" t="n">
        <v>1070.09228515625</v>
      </c>
    </row>
    <row r="610">
      <c r="A610" s="2" t="n">
        <v>45467</v>
      </c>
      <c r="B610" t="n">
        <v>6224.87353515625</v>
      </c>
      <c r="C610" t="n">
        <v>1214.092651367188</v>
      </c>
      <c r="D610" t="n">
        <v>341.2701416015625</v>
      </c>
      <c r="E610" t="n">
        <v>1475.984497070312</v>
      </c>
      <c r="F610" t="n">
        <v>4471.619140625</v>
      </c>
      <c r="G610" t="n">
        <v>1196.274047851562</v>
      </c>
      <c r="H610" t="n">
        <v>1550.269165039062</v>
      </c>
      <c r="I610" t="n">
        <v>1466.466552734375</v>
      </c>
      <c r="J610" t="n">
        <v>2793.95654296875</v>
      </c>
      <c r="K610" t="n">
        <v>1065.456909179688</v>
      </c>
    </row>
    <row r="611">
      <c r="A611" s="2" t="n">
        <v>45468</v>
      </c>
      <c r="B611" t="n">
        <v>6260.4755859375</v>
      </c>
      <c r="C611" t="n">
        <v>1213.395141601562</v>
      </c>
      <c r="D611" t="n">
        <v>338.328125</v>
      </c>
      <c r="E611" t="n">
        <v>1471.373168945312</v>
      </c>
      <c r="F611" t="n">
        <v>4491.1591796875</v>
      </c>
      <c r="G611" t="n">
        <v>1200.907104492188</v>
      </c>
      <c r="H611" t="n">
        <v>1542.4521484375</v>
      </c>
      <c r="I611" t="n">
        <v>1476.965942382812</v>
      </c>
      <c r="J611" t="n">
        <v>2784.120361328125</v>
      </c>
      <c r="K611" t="n">
        <v>1056.9755859375</v>
      </c>
    </row>
    <row r="612">
      <c r="A612" s="2" t="n">
        <v>45469</v>
      </c>
      <c r="B612" t="n">
        <v>6102.8037109375</v>
      </c>
      <c r="C612" t="n">
        <v>1193.469970703125</v>
      </c>
      <c r="D612" t="n">
        <v>351.1930847167969</v>
      </c>
      <c r="E612" t="n">
        <v>1451.162353515625</v>
      </c>
      <c r="F612" t="n">
        <v>4497.1455078125</v>
      </c>
      <c r="G612" t="n">
        <v>1199.257446289062</v>
      </c>
      <c r="H612" t="n">
        <v>1566.991333007812</v>
      </c>
      <c r="I612" t="n">
        <v>1492.61669921875</v>
      </c>
      <c r="J612" t="n">
        <v>2744.87353515625</v>
      </c>
      <c r="K612" t="n">
        <v>1051.107666015625</v>
      </c>
    </row>
    <row r="613">
      <c r="A613" s="2" t="n">
        <v>45470</v>
      </c>
      <c r="B613" t="n">
        <v>6158.19580078125</v>
      </c>
      <c r="C613" t="n">
        <v>1183.806274414062</v>
      </c>
      <c r="D613" t="n">
        <v>345.2094116210938</v>
      </c>
      <c r="E613" t="n">
        <v>1452.928344726562</v>
      </c>
      <c r="F613" t="n">
        <v>4474.3896484375</v>
      </c>
      <c r="G613" t="n">
        <v>1232.024291992188</v>
      </c>
      <c r="H613" t="n">
        <v>1566.743896484375</v>
      </c>
      <c r="I613" t="n">
        <v>1487.80859375</v>
      </c>
      <c r="J613" t="n">
        <v>2726.331787109375</v>
      </c>
      <c r="K613" t="n">
        <v>1042.428833007812</v>
      </c>
    </row>
    <row r="614">
      <c r="A614" s="2" t="n">
        <v>45471</v>
      </c>
      <c r="B614" t="n">
        <v>6151.43310546875</v>
      </c>
      <c r="C614" t="n">
        <v>1203.083862304688</v>
      </c>
      <c r="D614" t="n">
        <v>350.1459655761719</v>
      </c>
      <c r="E614" t="n">
        <v>1452.830200195312</v>
      </c>
      <c r="F614" t="n">
        <v>4547.70361328125</v>
      </c>
      <c r="G614" t="n">
        <v>1264.909790039062</v>
      </c>
      <c r="H614" t="n">
        <v>1604.294677734375</v>
      </c>
      <c r="I614" t="n">
        <v>1492.322143554688</v>
      </c>
      <c r="J614" t="n">
        <v>2745.611083984375</v>
      </c>
      <c r="K614" t="n">
        <v>1059.145141601562</v>
      </c>
    </row>
    <row r="615">
      <c r="A615" s="2" t="n">
        <v>45474</v>
      </c>
      <c r="B615" t="n">
        <v>6106.48291015625</v>
      </c>
      <c r="C615" t="n">
        <v>1207.268310546875</v>
      </c>
      <c r="D615" t="n">
        <v>356.6781311035156</v>
      </c>
      <c r="E615" t="n">
        <v>1451.162353515625</v>
      </c>
      <c r="F615" t="n">
        <v>4553.29345703125</v>
      </c>
      <c r="G615" t="n">
        <v>1255.297973632812</v>
      </c>
      <c r="H615" t="n">
        <v>1599.050537109375</v>
      </c>
      <c r="I615" t="n">
        <v>1491.58642578125</v>
      </c>
      <c r="J615" t="n">
        <v>2735.676513671875</v>
      </c>
      <c r="K615" t="n">
        <v>1052.5869140625</v>
      </c>
    </row>
    <row r="616">
      <c r="A616" s="2" t="n">
        <v>45475</v>
      </c>
      <c r="B616" t="n">
        <v>6063.8212890625</v>
      </c>
      <c r="C616" t="n">
        <v>1208.513549804688</v>
      </c>
      <c r="D616" t="n">
        <v>355.7307434082031</v>
      </c>
      <c r="E616" t="n">
        <v>1460.531982421875</v>
      </c>
      <c r="F616" t="n">
        <v>4522.96875</v>
      </c>
      <c r="G616" t="n">
        <v>1258.567749023438</v>
      </c>
      <c r="H616" t="n">
        <v>1615.624389648438</v>
      </c>
      <c r="I616" t="n">
        <v>1495.462280273438</v>
      </c>
      <c r="J616" t="n">
        <v>2773.4970703125</v>
      </c>
      <c r="K616" t="n">
        <v>1059.7861328125</v>
      </c>
    </row>
    <row r="617">
      <c r="A617" s="2" t="n">
        <v>45476</v>
      </c>
      <c r="B617" t="n">
        <v>6158.39404296875</v>
      </c>
      <c r="C617" t="n">
        <v>1234.167236328125</v>
      </c>
      <c r="D617" t="n">
        <v>360.4678344726562</v>
      </c>
      <c r="E617" t="n">
        <v>1455.724487304688</v>
      </c>
      <c r="F617" t="n">
        <v>4510.798828125</v>
      </c>
      <c r="G617" t="n">
        <v>1269.5625</v>
      </c>
      <c r="H617" t="n">
        <v>1613.447509765625</v>
      </c>
      <c r="I617" t="n">
        <v>1505.176513671875</v>
      </c>
      <c r="J617" t="n">
        <v>2791.05517578125</v>
      </c>
      <c r="K617" t="n">
        <v>1080.151489257812</v>
      </c>
    </row>
    <row r="618">
      <c r="A618" s="2" t="n">
        <v>45477</v>
      </c>
      <c r="B618" t="n">
        <v>6190.56494140625</v>
      </c>
      <c r="C618" t="n">
        <v>1249.9580078125</v>
      </c>
      <c r="D618" t="n">
        <v>360.3182373046875</v>
      </c>
      <c r="E618" t="n">
        <v>1452.781127929688</v>
      </c>
      <c r="F618" t="n">
        <v>4495.85888671875</v>
      </c>
      <c r="G618" t="n">
        <v>1280.12255859375</v>
      </c>
      <c r="H618" t="n">
        <v>1740.793579101562</v>
      </c>
      <c r="I618" t="n">
        <v>1528.67724609375</v>
      </c>
      <c r="J618" t="n">
        <v>2823.318359375</v>
      </c>
      <c r="K618" t="n">
        <v>1121.375366210938</v>
      </c>
    </row>
    <row r="619">
      <c r="A619" s="2" t="n">
        <v>45478</v>
      </c>
      <c r="B619" t="n">
        <v>6293.49169921875</v>
      </c>
      <c r="C619" t="n">
        <v>1298.675170898438</v>
      </c>
      <c r="D619" t="n">
        <v>369.7056884765625</v>
      </c>
      <c r="E619" t="n">
        <v>1481.380615234375</v>
      </c>
      <c r="F619" t="n">
        <v>4580.6005859375</v>
      </c>
      <c r="G619" t="n">
        <v>1288.15380859375</v>
      </c>
      <c r="H619" t="n">
        <v>1751.578979492188</v>
      </c>
      <c r="I619" t="n">
        <v>1538.98046875</v>
      </c>
      <c r="J619" t="n">
        <v>2843.77783203125</v>
      </c>
      <c r="K619" t="n">
        <v>1146.425170898438</v>
      </c>
    </row>
    <row r="620">
      <c r="A620" s="2" t="n">
        <v>45481</v>
      </c>
      <c r="B620" t="n">
        <v>6282.453125</v>
      </c>
      <c r="C620" t="n">
        <v>1300.518188476562</v>
      </c>
      <c r="D620" t="n">
        <v>366.1604309082031</v>
      </c>
      <c r="E620" t="n">
        <v>1458.962158203125</v>
      </c>
      <c r="F620" t="n">
        <v>4416.85595703125</v>
      </c>
      <c r="G620" t="n">
        <v>1290.949340820312</v>
      </c>
      <c r="H620" t="n">
        <v>1760.1875</v>
      </c>
      <c r="I620" t="n">
        <v>1527.205444335938</v>
      </c>
      <c r="J620" t="n">
        <v>2835.564208984375</v>
      </c>
      <c r="K620" t="n">
        <v>1141.83935546875</v>
      </c>
    </row>
    <row r="621">
      <c r="A621" s="2" t="n">
        <v>45482</v>
      </c>
      <c r="B621" t="n">
        <v>6285.28662109375</v>
      </c>
      <c r="C621" t="n">
        <v>1327.417236328125</v>
      </c>
      <c r="D621" t="n">
        <v>362.5152893066406</v>
      </c>
      <c r="E621" t="n">
        <v>1483.489990234375</v>
      </c>
      <c r="F621" t="n">
        <v>4503.67578125</v>
      </c>
      <c r="G621" t="n">
        <v>1300.571044921875</v>
      </c>
      <c r="H621" t="n">
        <v>1795.660400390625</v>
      </c>
      <c r="I621" t="n">
        <v>1555.661499023438</v>
      </c>
      <c r="J621" t="n">
        <v>2888.041015625</v>
      </c>
      <c r="K621" t="n">
        <v>1149.3837890625</v>
      </c>
    </row>
    <row r="622">
      <c r="A622" s="2" t="n">
        <v>45483</v>
      </c>
      <c r="B622" t="n">
        <v>6340.3798828125</v>
      </c>
      <c r="C622" t="n">
        <v>1332.099609375</v>
      </c>
      <c r="D622" t="n">
        <v>357.2723083496094</v>
      </c>
      <c r="E622" t="n">
        <v>1484.6181640625</v>
      </c>
      <c r="F622" t="n">
        <v>4587.77392578125</v>
      </c>
      <c r="G622" t="n">
        <v>1302.487426757812</v>
      </c>
      <c r="H622" t="n">
        <v>1807.682495117188</v>
      </c>
      <c r="I622" t="n">
        <v>1568.56494140625</v>
      </c>
      <c r="J622" t="n">
        <v>2903.43505859375</v>
      </c>
      <c r="K622" t="n">
        <v>1163.881225585938</v>
      </c>
    </row>
    <row r="623">
      <c r="A623" s="2" t="n">
        <v>45484</v>
      </c>
      <c r="B623" t="n">
        <v>6353.65576171875</v>
      </c>
      <c r="C623" t="n">
        <v>1312.971435546875</v>
      </c>
      <c r="D623" t="n">
        <v>354.0765686035156</v>
      </c>
      <c r="E623" t="n">
        <v>1477.55419921875</v>
      </c>
      <c r="F623" t="n">
        <v>4533.9013671875</v>
      </c>
      <c r="G623" t="n">
        <v>1302.922119140625</v>
      </c>
      <c r="H623" t="n">
        <v>1798.183471679688</v>
      </c>
      <c r="I623" t="n">
        <v>1552.079956054688</v>
      </c>
      <c r="J623" t="n">
        <v>2909.975830078125</v>
      </c>
      <c r="K623" t="n">
        <v>1147.312744140625</v>
      </c>
    </row>
    <row r="624">
      <c r="A624" s="2" t="n">
        <v>45485</v>
      </c>
      <c r="B624" t="n">
        <v>6318.7001953125</v>
      </c>
      <c r="C624" t="n">
        <v>1321.887939453125</v>
      </c>
      <c r="D624" t="n">
        <v>350.2816467285156</v>
      </c>
      <c r="E624" t="n">
        <v>1483.489990234375</v>
      </c>
      <c r="F624" t="n">
        <v>4491.1591796875</v>
      </c>
      <c r="G624" t="n">
        <v>1327.55908203125</v>
      </c>
      <c r="H624" t="n">
        <v>1778.839233398438</v>
      </c>
      <c r="I624" t="n">
        <v>1552.621459960938</v>
      </c>
      <c r="J624" t="n">
        <v>2900.188720703125</v>
      </c>
      <c r="K624" t="n">
        <v>1158.950073242188</v>
      </c>
    </row>
    <row r="625">
      <c r="A625" s="2" t="n">
        <v>45488</v>
      </c>
      <c r="B625" t="n">
        <v>6401.58935546875</v>
      </c>
      <c r="C625" t="n">
        <v>1369.708374023438</v>
      </c>
      <c r="D625" t="n">
        <v>358.6704406738281</v>
      </c>
      <c r="E625" t="n">
        <v>1488.542602539062</v>
      </c>
      <c r="F625" t="n">
        <v>4526.87646484375</v>
      </c>
      <c r="G625" t="n">
        <v>1342.43603515625</v>
      </c>
      <c r="H625" t="n">
        <v>1813.470947265625</v>
      </c>
      <c r="I625" t="n">
        <v>1561.382080078125</v>
      </c>
      <c r="J625" t="n">
        <v>2905.352783203125</v>
      </c>
      <c r="K625" t="n">
        <v>1171.622924804688</v>
      </c>
    </row>
    <row r="626">
      <c r="A626" s="2" t="n">
        <v>45489</v>
      </c>
      <c r="B626" t="n">
        <v>6417.9482421875</v>
      </c>
      <c r="C626" t="n">
        <v>1365.922729492188</v>
      </c>
      <c r="D626" t="n">
        <v>352.9281005859375</v>
      </c>
      <c r="E626" t="n">
        <v>1481.871215820312</v>
      </c>
      <c r="F626" t="n">
        <v>4522.3251953125</v>
      </c>
      <c r="G626" t="n">
        <v>1320.8330078125</v>
      </c>
      <c r="H626" t="n">
        <v>1833.645629882812</v>
      </c>
      <c r="I626" t="n">
        <v>1554.590087890625</v>
      </c>
      <c r="J626" t="n">
        <v>2926.353759765625</v>
      </c>
      <c r="K626" t="n">
        <v>1168.467163085938</v>
      </c>
    </row>
    <row r="627">
      <c r="A627" s="2" t="n">
        <v>45491</v>
      </c>
      <c r="B627" t="n">
        <v>6484.72607421875</v>
      </c>
      <c r="C627" t="n">
        <v>1331.402221679688</v>
      </c>
      <c r="D627" t="n">
        <v>342.7417602539062</v>
      </c>
      <c r="E627" t="n">
        <v>1478.192016601562</v>
      </c>
      <c r="F627" t="n">
        <v>4536.1767578125</v>
      </c>
      <c r="G627" t="n">
        <v>1325.096069335938</v>
      </c>
      <c r="H627" t="n">
        <v>1806.017333984375</v>
      </c>
      <c r="I627" t="n">
        <v>1569.30615234375</v>
      </c>
      <c r="J627" t="n">
        <v>3008.2412109375</v>
      </c>
      <c r="K627" t="n">
        <v>1169.305419921875</v>
      </c>
    </row>
    <row r="628">
      <c r="A628" s="2" t="n">
        <v>45492</v>
      </c>
      <c r="B628" t="n">
        <v>6346.595703125</v>
      </c>
      <c r="C628" t="n">
        <v>1325.8232421875</v>
      </c>
      <c r="D628" t="n">
        <v>334.75244140625</v>
      </c>
      <c r="E628" t="n">
        <v>1457.44140625</v>
      </c>
      <c r="F628" t="n">
        <v>4471.86572265625</v>
      </c>
      <c r="G628" t="n">
        <v>1318.835693359375</v>
      </c>
      <c r="H628" t="n">
        <v>1775.606567382812</v>
      </c>
      <c r="I628" t="n">
        <v>1544.106689453125</v>
      </c>
      <c r="J628" t="n">
        <v>2898.12353515625</v>
      </c>
      <c r="K628" t="n">
        <v>1128.67333984375</v>
      </c>
    </row>
    <row r="629">
      <c r="A629" s="2" t="n">
        <v>45495</v>
      </c>
      <c r="B629" t="n">
        <v>6366.68359375</v>
      </c>
      <c r="C629" t="n">
        <v>1339.521850585938</v>
      </c>
      <c r="D629" t="n">
        <v>334.9022216796875</v>
      </c>
      <c r="E629" t="n">
        <v>1461.8564453125</v>
      </c>
      <c r="F629" t="n">
        <v>4486.70703125</v>
      </c>
      <c r="G629" t="n">
        <v>1345.645751953125</v>
      </c>
      <c r="H629" t="n">
        <v>1794.141235351562</v>
      </c>
      <c r="I629" t="n">
        <v>1562.51416015625</v>
      </c>
      <c r="J629" t="n">
        <v>2980.20751953125</v>
      </c>
      <c r="K629" t="n">
        <v>1138.634155273438</v>
      </c>
    </row>
    <row r="630">
      <c r="A630" s="2" t="n">
        <v>45496</v>
      </c>
      <c r="B630" t="n">
        <v>6368.1259765625</v>
      </c>
      <c r="C630" t="n">
        <v>1352.67236328125</v>
      </c>
      <c r="D630" t="n">
        <v>336.5999450683594</v>
      </c>
      <c r="E630" t="n">
        <v>1469.607299804688</v>
      </c>
      <c r="F630" t="n">
        <v>4478.98974609375</v>
      </c>
      <c r="G630" t="n">
        <v>1364.34716796875</v>
      </c>
      <c r="H630" t="n">
        <v>1788.8740234375</v>
      </c>
      <c r="I630" t="n">
        <v>1576.541137695312</v>
      </c>
      <c r="J630" t="n">
        <v>3087.32470703125</v>
      </c>
      <c r="K630" t="n">
        <v>1133.0126953125</v>
      </c>
    </row>
    <row r="631">
      <c r="A631" s="2" t="n">
        <v>45497</v>
      </c>
      <c r="B631" t="n">
        <v>6387.02001953125</v>
      </c>
      <c r="C631" t="n">
        <v>1348.637451171875</v>
      </c>
      <c r="D631" t="n">
        <v>347.5353393554688</v>
      </c>
      <c r="E631" t="n">
        <v>1475.101440429688</v>
      </c>
      <c r="F631" t="n">
        <v>4503.3291015625</v>
      </c>
      <c r="G631" t="n">
        <v>1355.433715820312</v>
      </c>
      <c r="H631" t="n">
        <v>1804.42724609375</v>
      </c>
      <c r="I631" t="n">
        <v>1594.11181640625</v>
      </c>
      <c r="J631" t="n">
        <v>3094.406982421875</v>
      </c>
      <c r="K631" t="n">
        <v>1163.190673828125</v>
      </c>
    </row>
    <row r="632">
      <c r="A632" s="2" t="n">
        <v>45498</v>
      </c>
      <c r="B632" t="n">
        <v>6350.42431640625</v>
      </c>
      <c r="C632" t="n">
        <v>1357.70361328125</v>
      </c>
      <c r="D632" t="n">
        <v>361.3668518066406</v>
      </c>
      <c r="E632" t="n">
        <v>1471.716674804688</v>
      </c>
      <c r="F632" t="n">
        <v>4498.77783203125</v>
      </c>
      <c r="G632" t="n">
        <v>1362.001953125</v>
      </c>
      <c r="H632" t="n">
        <v>1789.221801757812</v>
      </c>
      <c r="I632" t="n">
        <v>1639.736694335938</v>
      </c>
      <c r="J632" t="n">
        <v>3034.749755859375</v>
      </c>
      <c r="K632" t="n">
        <v>1189.177734375</v>
      </c>
    </row>
    <row r="633">
      <c r="A633" s="2" t="n">
        <v>45499</v>
      </c>
      <c r="B633" t="n">
        <v>6627.6298828125</v>
      </c>
      <c r="C633" t="n">
        <v>1381.015991210938</v>
      </c>
      <c r="D633" t="n">
        <v>368.0079650878906</v>
      </c>
      <c r="E633" t="n">
        <v>1545.250854492188</v>
      </c>
      <c r="F633" t="n">
        <v>4739.79443359375</v>
      </c>
      <c r="G633" t="n">
        <v>1367.059936523438</v>
      </c>
      <c r="H633" t="n">
        <v>1829.322387695312</v>
      </c>
      <c r="I633" t="n">
        <v>1687.4287109375</v>
      </c>
      <c r="J633" t="n">
        <v>3142.604736328125</v>
      </c>
      <c r="K633" t="n">
        <v>1192.390869140625</v>
      </c>
    </row>
    <row r="634">
      <c r="A634" s="2" t="n">
        <v>45502</v>
      </c>
      <c r="B634" t="n">
        <v>6644.63525390625</v>
      </c>
      <c r="C634" t="n">
        <v>1399.745727539062</v>
      </c>
      <c r="D634" t="n">
        <v>361.3668518066406</v>
      </c>
      <c r="E634" t="n">
        <v>1524.598510742188</v>
      </c>
      <c r="F634" t="n">
        <v>4871.63134765625</v>
      </c>
      <c r="G634" t="n">
        <v>1359.388549804688</v>
      </c>
      <c r="H634" t="n">
        <v>1849.64599609375</v>
      </c>
      <c r="I634" t="n">
        <v>1696.287841796875</v>
      </c>
      <c r="J634" t="n">
        <v>3146.047607421875</v>
      </c>
      <c r="K634" t="n">
        <v>1221.902709960938</v>
      </c>
    </row>
    <row r="635">
      <c r="A635" s="2" t="n">
        <v>45503</v>
      </c>
      <c r="B635" t="n">
        <v>6604.2109375</v>
      </c>
      <c r="C635" t="n">
        <v>1394.216430664062</v>
      </c>
      <c r="D635" t="n">
        <v>358.9700622558594</v>
      </c>
      <c r="E635" t="n">
        <v>1500.021728515625</v>
      </c>
      <c r="F635" t="n">
        <v>4860.2529296875</v>
      </c>
      <c r="G635" t="n">
        <v>1352.253784179688</v>
      </c>
      <c r="H635" t="n">
        <v>1850.987670898438</v>
      </c>
      <c r="I635" t="n">
        <v>1674.9765625</v>
      </c>
      <c r="J635" t="n">
        <v>3060.2255859375</v>
      </c>
      <c r="K635" t="n">
        <v>1205.589599609375</v>
      </c>
    </row>
    <row r="636">
      <c r="A636" s="2" t="n">
        <v>45504</v>
      </c>
      <c r="B636" t="n">
        <v>6578.65283203125</v>
      </c>
      <c r="C636" t="n">
        <v>1428.786743164062</v>
      </c>
      <c r="D636" t="n">
        <v>361.8661804199219</v>
      </c>
      <c r="E636" t="n">
        <v>1515.130859375</v>
      </c>
      <c r="F636" t="n">
        <v>4870.98828125</v>
      </c>
      <c r="G636" t="n">
        <v>1341.591430664062</v>
      </c>
      <c r="H636" t="n">
        <v>1900.032592773438</v>
      </c>
      <c r="I636" t="n">
        <v>1692.448852539062</v>
      </c>
      <c r="J636" t="n">
        <v>3119.833740234375</v>
      </c>
      <c r="K636" t="n">
        <v>1233.07470703125</v>
      </c>
    </row>
    <row r="637">
      <c r="A637" s="2" t="n">
        <v>45505</v>
      </c>
      <c r="B637" t="n">
        <v>6669.248046875</v>
      </c>
      <c r="C637" t="n">
        <v>1427.491577148438</v>
      </c>
      <c r="D637" t="n">
        <v>354.2763061523438</v>
      </c>
      <c r="E637" t="n">
        <v>1516.994873046875</v>
      </c>
      <c r="F637" t="n">
        <v>4865.744140625</v>
      </c>
      <c r="G637" t="n">
        <v>1368.908203125</v>
      </c>
      <c r="H637" t="n">
        <v>1941.276123046875</v>
      </c>
      <c r="I637" t="n">
        <v>1688.36376953125</v>
      </c>
      <c r="J637" t="n">
        <v>3152.539794921875</v>
      </c>
      <c r="K637" t="n">
        <v>1227.340454101562</v>
      </c>
    </row>
    <row r="638">
      <c r="A638" s="2" t="n">
        <v>45506</v>
      </c>
      <c r="B638" t="n">
        <v>6672.9775390625</v>
      </c>
      <c r="C638" t="n">
        <v>1437.902465820312</v>
      </c>
      <c r="D638" t="n">
        <v>355.62451171875</v>
      </c>
      <c r="E638" t="n">
        <v>1512.641479492188</v>
      </c>
      <c r="F638" t="n">
        <v>4968.6259765625</v>
      </c>
      <c r="G638" t="n">
        <v>1384.052124023438</v>
      </c>
      <c r="H638" t="n">
        <v>1949.375732421875</v>
      </c>
      <c r="I638" t="n">
        <v>1704.556396484375</v>
      </c>
      <c r="J638" t="n">
        <v>3175.26171875</v>
      </c>
      <c r="K638" t="n">
        <v>1235.744140625</v>
      </c>
    </row>
    <row r="639">
      <c r="A639" s="2" t="n">
        <v>45509</v>
      </c>
      <c r="B639" t="n">
        <v>6650.552734375</v>
      </c>
      <c r="C639" t="n">
        <v>1415.934936523438</v>
      </c>
      <c r="D639" t="n">
        <v>339.9454650878906</v>
      </c>
      <c r="E639" t="n">
        <v>1499.036743164062</v>
      </c>
      <c r="F639" t="n">
        <v>4805.07080078125</v>
      </c>
      <c r="G639" t="n">
        <v>1353.823852539062</v>
      </c>
      <c r="H639" t="n">
        <v>1936.207641601562</v>
      </c>
      <c r="I639" t="n">
        <v>1693.43310546875</v>
      </c>
      <c r="J639" t="n">
        <v>3115.653564453125</v>
      </c>
      <c r="K639" t="n">
        <v>1213.647338867188</v>
      </c>
    </row>
    <row r="640">
      <c r="A640" s="2" t="n">
        <v>45510</v>
      </c>
      <c r="B640" t="n">
        <v>6620.818359375</v>
      </c>
      <c r="C640" t="n">
        <v>1396.3583984375</v>
      </c>
      <c r="D640" t="n">
        <v>334.0533447265625</v>
      </c>
      <c r="E640" t="n">
        <v>1515.708618164062</v>
      </c>
      <c r="F640" t="n">
        <v>4805.66748046875</v>
      </c>
      <c r="G640" t="n">
        <v>1352.899658203125</v>
      </c>
      <c r="H640" t="n">
        <v>1898.939453125</v>
      </c>
      <c r="I640" t="n">
        <v>1680.83349609375</v>
      </c>
      <c r="J640" t="n">
        <v>3167.835205078125</v>
      </c>
      <c r="K640" t="n">
        <v>1213.795532226562</v>
      </c>
    </row>
    <row r="641">
      <c r="A641" s="2" t="n">
        <v>45511</v>
      </c>
      <c r="B641" t="n">
        <v>6683.12109375</v>
      </c>
      <c r="C641" t="n">
        <v>1459.670776367188</v>
      </c>
      <c r="D641" t="n">
        <v>346.3868713378906</v>
      </c>
      <c r="E641" t="n">
        <v>1537.1298828125</v>
      </c>
      <c r="F641" t="n">
        <v>4924.07861328125</v>
      </c>
      <c r="G641" t="n">
        <v>1376.539794921875</v>
      </c>
      <c r="H641" t="n">
        <v>1982.1220703125</v>
      </c>
      <c r="I641" t="n">
        <v>1707.3125</v>
      </c>
      <c r="J641" t="n">
        <v>3269.247314453125</v>
      </c>
      <c r="K641" t="n">
        <v>1258.434204101562</v>
      </c>
    </row>
    <row r="642">
      <c r="A642" s="2" t="n">
        <v>45512</v>
      </c>
      <c r="B642" t="n">
        <v>6505.6591796875</v>
      </c>
      <c r="C642" t="n">
        <v>1473.767944335938</v>
      </c>
      <c r="D642" t="n">
        <v>338.6971435546875</v>
      </c>
      <c r="E642" t="n">
        <v>1553.3564453125</v>
      </c>
      <c r="F642" t="n">
        <v>4812.58642578125</v>
      </c>
      <c r="G642" t="n">
        <v>1378.914794921875</v>
      </c>
      <c r="H642" t="n">
        <v>2038.123779296875</v>
      </c>
      <c r="I642" t="n">
        <v>1709.871948242188</v>
      </c>
      <c r="J642" t="n">
        <v>3278.837890625</v>
      </c>
      <c r="K642" t="n">
        <v>1264.910034179688</v>
      </c>
    </row>
    <row r="643">
      <c r="A643" s="2" t="n">
        <v>45513</v>
      </c>
      <c r="B643" t="n">
        <v>6551.35498046875</v>
      </c>
      <c r="C643" t="n">
        <v>1444.278442382812</v>
      </c>
      <c r="D643" t="n">
        <v>336.5000915527344</v>
      </c>
      <c r="E643" t="n">
        <v>1558.105712890625</v>
      </c>
      <c r="F643" t="n">
        <v>4808.05712890625</v>
      </c>
      <c r="G643" t="n">
        <v>1393.85986328125</v>
      </c>
      <c r="H643" t="n">
        <v>2100.48583984375</v>
      </c>
      <c r="I643" t="n">
        <v>1708.1494140625</v>
      </c>
      <c r="J643" t="n">
        <v>3283.75634765625</v>
      </c>
      <c r="K643" t="n">
        <v>1286.16650390625</v>
      </c>
    </row>
    <row r="644">
      <c r="A644" s="2" t="n">
        <v>45516</v>
      </c>
      <c r="B644" t="n">
        <v>6466.3779296875</v>
      </c>
      <c r="C644" t="n">
        <v>1456.333374023438</v>
      </c>
      <c r="D644" t="n">
        <v>337.3988952636719</v>
      </c>
      <c r="E644" t="n">
        <v>1569.484252929688</v>
      </c>
      <c r="F644" t="n">
        <v>4868.830078125</v>
      </c>
      <c r="G644" t="n">
        <v>1368.630004882812</v>
      </c>
      <c r="H644" t="n">
        <v>2084.634521484375</v>
      </c>
      <c r="I644" t="n">
        <v>1706.721923828125</v>
      </c>
      <c r="J644" t="n">
        <v>3282.625</v>
      </c>
      <c r="K644" t="n">
        <v>1236.238525390625</v>
      </c>
    </row>
    <row r="645">
      <c r="A645" s="2" t="n">
        <v>45517</v>
      </c>
      <c r="B645" t="n">
        <v>6552.896484375</v>
      </c>
      <c r="C645" t="n">
        <v>1500.168823242188</v>
      </c>
      <c r="D645" t="n">
        <v>336.64990234375</v>
      </c>
      <c r="E645" t="n">
        <v>1566.713745117188</v>
      </c>
      <c r="F645" t="n">
        <v>4839.7626953125</v>
      </c>
      <c r="G645" t="n">
        <v>1380.921997070312</v>
      </c>
      <c r="H645" t="n">
        <v>2084.68408203125</v>
      </c>
      <c r="I645" t="n">
        <v>1712.874267578125</v>
      </c>
      <c r="J645" t="n">
        <v>3308.3466796875</v>
      </c>
      <c r="K645" t="n">
        <v>1162.137329101562</v>
      </c>
    </row>
    <row r="646">
      <c r="A646" s="2" t="n">
        <v>45518</v>
      </c>
      <c r="B646" t="n">
        <v>6479.75341796875</v>
      </c>
      <c r="C646" t="n">
        <v>1514.016723632812</v>
      </c>
      <c r="D646" t="n">
        <v>327.2124938964844</v>
      </c>
      <c r="E646" t="n">
        <v>1547.271484375</v>
      </c>
      <c r="F646" t="n">
        <v>4640.8681640625</v>
      </c>
      <c r="G646" t="n">
        <v>1351.6376953125</v>
      </c>
      <c r="H646" t="n">
        <v>2061.130615234375</v>
      </c>
      <c r="I646" t="n">
        <v>1714.39990234375</v>
      </c>
      <c r="J646" t="n">
        <v>3293.936767578125</v>
      </c>
      <c r="K646" t="n">
        <v>1157.243408203125</v>
      </c>
    </row>
    <row r="647">
      <c r="A647" s="2" t="n">
        <v>45520</v>
      </c>
      <c r="B647" t="n">
        <v>6660.0771484375</v>
      </c>
      <c r="C647" t="n">
        <v>1497.130126953125</v>
      </c>
      <c r="D647" t="n">
        <v>340.4947509765625</v>
      </c>
      <c r="E647" t="n">
        <v>1559.44140625</v>
      </c>
      <c r="F647" t="n">
        <v>4612.8955078125</v>
      </c>
      <c r="G647" t="n">
        <v>1350.157104492188</v>
      </c>
      <c r="H647" t="n">
        <v>2073.156005859375</v>
      </c>
      <c r="I647" t="n">
        <v>1715.482788085938</v>
      </c>
      <c r="J647" t="n">
        <v>3293.3955078125</v>
      </c>
      <c r="K647" t="n">
        <v>1174.100341796875</v>
      </c>
    </row>
    <row r="648">
      <c r="A648" s="2" t="n">
        <v>45523</v>
      </c>
      <c r="B648" t="n">
        <v>6697.92529296875</v>
      </c>
      <c r="C648" t="n">
        <v>1513.5185546875</v>
      </c>
      <c r="D648" t="n">
        <v>344.339599609375</v>
      </c>
      <c r="E648" t="n">
        <v>1558.847778320312</v>
      </c>
      <c r="F648" t="n">
        <v>4648.732421875</v>
      </c>
      <c r="G648" t="n">
        <v>1373.558715820312</v>
      </c>
      <c r="H648" t="n">
        <v>2056.012451171875</v>
      </c>
      <c r="I648" t="n">
        <v>1720.453735351562</v>
      </c>
      <c r="J648" t="n">
        <v>3294.527099609375</v>
      </c>
      <c r="K648" t="n">
        <v>1171.529663085938</v>
      </c>
    </row>
    <row r="649">
      <c r="A649" s="2" t="n">
        <v>45524</v>
      </c>
      <c r="B649" t="n">
        <v>6646.1337890625</v>
      </c>
      <c r="C649" t="n">
        <v>1531.551025390625</v>
      </c>
      <c r="D649" t="n">
        <v>346.2869873046875</v>
      </c>
      <c r="E649" t="n">
        <v>1546.33154296875</v>
      </c>
      <c r="F649" t="n">
        <v>4701.7412109375</v>
      </c>
      <c r="G649" t="n">
        <v>1384.29052734375</v>
      </c>
      <c r="H649" t="n">
        <v>2082.299072265625</v>
      </c>
      <c r="I649" t="n">
        <v>1738.71337890625</v>
      </c>
      <c r="J649" t="n">
        <v>3307.461669921875</v>
      </c>
      <c r="K649" t="n">
        <v>1179.142578125</v>
      </c>
    </row>
    <row r="650">
      <c r="A650" s="2" t="n">
        <v>45525</v>
      </c>
      <c r="B650" t="n">
        <v>6725.36474609375</v>
      </c>
      <c r="C650" t="n">
        <v>1505.847412109375</v>
      </c>
      <c r="D650" t="n">
        <v>354.5259704589844</v>
      </c>
      <c r="E650" t="n">
        <v>1577.745971679688</v>
      </c>
      <c r="F650" t="n">
        <v>4878.58544921875</v>
      </c>
      <c r="G650" t="n">
        <v>1403.588256835938</v>
      </c>
      <c r="H650" t="n">
        <v>2104.411376953125</v>
      </c>
      <c r="I650" t="n">
        <v>1737.040161132812</v>
      </c>
      <c r="J650" t="n">
        <v>3295.904052734375</v>
      </c>
      <c r="K650" t="n">
        <v>1191.995361328125</v>
      </c>
    </row>
    <row r="651">
      <c r="A651" s="2" t="n">
        <v>45526</v>
      </c>
      <c r="B651" t="n">
        <v>6803.15087890625</v>
      </c>
      <c r="C651" t="n">
        <v>1528.11376953125</v>
      </c>
      <c r="D651" t="n">
        <v>356.0239868164062</v>
      </c>
      <c r="E651" t="n">
        <v>1569.0390625</v>
      </c>
      <c r="F651" t="n">
        <v>4889.18798828125</v>
      </c>
      <c r="G651" t="n">
        <v>1385.026000976562</v>
      </c>
      <c r="H651" t="n">
        <v>2096.162841796875</v>
      </c>
      <c r="I651" t="n">
        <v>1723.259155273438</v>
      </c>
      <c r="J651" t="n">
        <v>3307.56005859375</v>
      </c>
      <c r="K651" t="n">
        <v>1196.345458984375</v>
      </c>
    </row>
    <row r="652">
      <c r="A652" s="2" t="n">
        <v>45527</v>
      </c>
      <c r="B652" t="n">
        <v>6833.18017578125</v>
      </c>
      <c r="C652" t="n">
        <v>1532.447509765625</v>
      </c>
      <c r="D652" t="n">
        <v>351.1305236816406</v>
      </c>
      <c r="E652" t="n">
        <v>1557.907958984375</v>
      </c>
      <c r="F652" t="n">
        <v>4833.939453125</v>
      </c>
      <c r="G652" t="n">
        <v>1382.13427734375</v>
      </c>
      <c r="H652" t="n">
        <v>2080.609619140625</v>
      </c>
      <c r="I652" t="n">
        <v>1747.966430664062</v>
      </c>
      <c r="J652" t="n">
        <v>3294.527099609375</v>
      </c>
      <c r="K652" t="n">
        <v>1165.350463867188</v>
      </c>
    </row>
    <row r="653">
      <c r="A653" s="2" t="n">
        <v>45530</v>
      </c>
      <c r="B653" t="n">
        <v>6752.80419921875</v>
      </c>
      <c r="C653" t="n">
        <v>1542.061401367188</v>
      </c>
      <c r="D653" t="n">
        <v>352.7783203125</v>
      </c>
      <c r="E653" t="n">
        <v>1577.102783203125</v>
      </c>
      <c r="F653" t="n">
        <v>4903.92041015625</v>
      </c>
      <c r="G653" t="n">
        <v>1379.908447265625</v>
      </c>
      <c r="H653" t="n">
        <v>2103.119384765625</v>
      </c>
      <c r="I653" t="n">
        <v>1744.717895507812</v>
      </c>
      <c r="J653" t="n">
        <v>3288.084228515625</v>
      </c>
      <c r="K653" t="n">
        <v>1095.896118164062</v>
      </c>
    </row>
    <row r="654">
      <c r="A654" s="2" t="n">
        <v>45531</v>
      </c>
      <c r="B654" t="n">
        <v>6754.24853515625</v>
      </c>
      <c r="C654" t="n">
        <v>1546.146118164062</v>
      </c>
      <c r="D654" t="n">
        <v>352.2789916992188</v>
      </c>
      <c r="E654" t="n">
        <v>1581.159545898438</v>
      </c>
      <c r="F654" t="n">
        <v>4880.2783203125</v>
      </c>
      <c r="G654" t="n">
        <v>1383.813598632812</v>
      </c>
      <c r="H654" t="n">
        <v>2158.12744140625</v>
      </c>
      <c r="I654" t="n">
        <v>1761.402954101562</v>
      </c>
      <c r="J654" t="n">
        <v>3306.9697265625</v>
      </c>
      <c r="K654" t="n">
        <v>1101.630493164062</v>
      </c>
    </row>
    <row r="655">
      <c r="A655" s="2" t="n">
        <v>45532</v>
      </c>
      <c r="B655" t="n">
        <v>6749.2685546875</v>
      </c>
      <c r="C655" t="n">
        <v>1558.350341796875</v>
      </c>
      <c r="D655" t="n">
        <v>356.2237243652344</v>
      </c>
      <c r="E655" t="n">
        <v>1601.096435546875</v>
      </c>
      <c r="F655" t="n">
        <v>5007.8974609375</v>
      </c>
      <c r="G655" t="n">
        <v>1391.037841796875</v>
      </c>
      <c r="H655" t="n">
        <v>2187.14697265625</v>
      </c>
      <c r="I655" t="n">
        <v>1783.501586914062</v>
      </c>
      <c r="J655" t="n">
        <v>3363.4794921875</v>
      </c>
      <c r="K655" t="n">
        <v>1125.408081054688</v>
      </c>
    </row>
    <row r="656">
      <c r="A656" s="2" t="n">
        <v>45533</v>
      </c>
      <c r="B656" t="n">
        <v>6829.6943359375</v>
      </c>
      <c r="C656" t="n">
        <v>1557.304321289062</v>
      </c>
      <c r="D656" t="n">
        <v>354.9754028320312</v>
      </c>
      <c r="E656" t="n">
        <v>1601.44287109375</v>
      </c>
      <c r="F656" t="n">
        <v>4989.8291015625</v>
      </c>
      <c r="G656" t="n">
        <v>1377.49365234375</v>
      </c>
      <c r="H656" t="n">
        <v>2180.190185546875</v>
      </c>
      <c r="I656" t="n">
        <v>1771.04931640625</v>
      </c>
      <c r="J656" t="n">
        <v>3378.33251953125</v>
      </c>
      <c r="K656" t="n">
        <v>1119.228881835938</v>
      </c>
    </row>
    <row r="657">
      <c r="A657" s="2" t="n">
        <v>45534</v>
      </c>
      <c r="B657" t="n">
        <v>6899.71240234375</v>
      </c>
      <c r="C657" t="n">
        <v>1563.530883789062</v>
      </c>
      <c r="D657" t="n">
        <v>358.6205139160156</v>
      </c>
      <c r="E657" t="n">
        <v>1637.40869140625</v>
      </c>
      <c r="F657" t="n">
        <v>5070.810546875</v>
      </c>
      <c r="G657" t="n">
        <v>1397.407470703125</v>
      </c>
      <c r="H657" t="n">
        <v>2226.35302734375</v>
      </c>
      <c r="I657" t="n">
        <v>1793.148193359375</v>
      </c>
      <c r="J657" t="n">
        <v>3428.10400390625</v>
      </c>
      <c r="K657" t="n">
        <v>1115.125854492188</v>
      </c>
    </row>
    <row r="658">
      <c r="A658" s="2" t="n">
        <v>45537</v>
      </c>
      <c r="B658" t="n">
        <v>6852.45263671875</v>
      </c>
      <c r="C658" t="n">
        <v>1548.138671875</v>
      </c>
      <c r="D658" t="n">
        <v>362.9147644042969</v>
      </c>
      <c r="E658" t="n">
        <v>1629.245849609375</v>
      </c>
      <c r="F658" t="n">
        <v>5014.01953125</v>
      </c>
      <c r="G658" t="n">
        <v>1365.768188476562</v>
      </c>
      <c r="H658" t="n">
        <v>2218.94921875</v>
      </c>
      <c r="I658" t="n">
        <v>1787.537353515625</v>
      </c>
      <c r="J658" t="n">
        <v>3373.61083984375</v>
      </c>
      <c r="K658" t="n">
        <v>1098.961059570312</v>
      </c>
    </row>
    <row r="659">
      <c r="A659" s="2" t="n">
        <v>45538</v>
      </c>
      <c r="B659" t="n">
        <v>6817.39404296875</v>
      </c>
      <c r="C659" t="n">
        <v>1543.605712890625</v>
      </c>
      <c r="D659" t="n">
        <v>361.416748046875</v>
      </c>
      <c r="E659" t="n">
        <v>1635.7265625</v>
      </c>
      <c r="F659" t="n">
        <v>5043.037109375</v>
      </c>
      <c r="G659" t="n">
        <v>1362.131225585938</v>
      </c>
      <c r="H659" t="n">
        <v>2226.40283203125</v>
      </c>
      <c r="I659" t="n">
        <v>1783.157104492188</v>
      </c>
      <c r="J659" t="n">
        <v>3370.020751953125</v>
      </c>
      <c r="K659" t="n">
        <v>1101.38330078125</v>
      </c>
    </row>
    <row r="660">
      <c r="A660" s="2" t="n">
        <v>45539</v>
      </c>
      <c r="B660" t="n">
        <v>6903.0986328125</v>
      </c>
      <c r="C660" t="n">
        <v>1544.352905273438</v>
      </c>
      <c r="D660" t="n">
        <v>378.8934020996094</v>
      </c>
      <c r="E660" t="n">
        <v>1634.440307617188</v>
      </c>
      <c r="F660" t="n">
        <v>5073.49853515625</v>
      </c>
      <c r="G660" t="n">
        <v>1348.885131835938</v>
      </c>
      <c r="H660" t="n">
        <v>2263.174072265625</v>
      </c>
      <c r="I660" t="n">
        <v>1804.172973632812</v>
      </c>
      <c r="J660" t="n">
        <v>3406.169189453125</v>
      </c>
      <c r="K660" t="n">
        <v>1115.125854492188</v>
      </c>
    </row>
    <row r="661">
      <c r="A661" s="2" t="n">
        <v>45540</v>
      </c>
      <c r="B661" t="n">
        <v>6906.4853515625</v>
      </c>
      <c r="C661" t="n">
        <v>1527.815063476562</v>
      </c>
      <c r="D661" t="n">
        <v>382.3388061523438</v>
      </c>
      <c r="E661" t="n">
        <v>1610.545532226562</v>
      </c>
      <c r="F661" t="n">
        <v>5097.68798828125</v>
      </c>
      <c r="G661" t="n">
        <v>1330.71044921875</v>
      </c>
      <c r="H661" t="n">
        <v>2276.0439453125</v>
      </c>
      <c r="I661" t="n">
        <v>1797.922485351562</v>
      </c>
      <c r="J661" t="n">
        <v>3386.15234375</v>
      </c>
      <c r="K661" t="n">
        <v>1102.520263671875</v>
      </c>
    </row>
    <row r="662">
      <c r="A662" s="2" t="n">
        <v>45541</v>
      </c>
      <c r="B662" t="n">
        <v>6879.09521484375</v>
      </c>
      <c r="C662" t="n">
        <v>1531.650634765625</v>
      </c>
      <c r="D662" t="n">
        <v>373.2010192871094</v>
      </c>
      <c r="E662" t="n">
        <v>1594.022094726562</v>
      </c>
      <c r="F662" t="n">
        <v>5114.51123046875</v>
      </c>
      <c r="G662" t="n">
        <v>1325.026489257812</v>
      </c>
      <c r="H662" t="n">
        <v>2242.55224609375</v>
      </c>
      <c r="I662" t="n">
        <v>1796.0029296875</v>
      </c>
      <c r="J662" t="n">
        <v>3360.7744140625</v>
      </c>
      <c r="K662" t="n">
        <v>1087.541870117188</v>
      </c>
    </row>
    <row r="663">
      <c r="A663" s="2" t="n">
        <v>45544</v>
      </c>
      <c r="B663" t="n">
        <v>6833.18017578125</v>
      </c>
      <c r="C663" t="n">
        <v>1512.8212890625</v>
      </c>
      <c r="D663" t="n">
        <v>377.0958251953125</v>
      </c>
      <c r="E663" t="n">
        <v>1603.02587890625</v>
      </c>
      <c r="F663" t="n">
        <v>5150.0498046875</v>
      </c>
      <c r="G663" t="n">
        <v>1322.790771484375</v>
      </c>
      <c r="H663" t="n">
        <v>2203.09765625</v>
      </c>
      <c r="I663" t="n">
        <v>1793.34521484375</v>
      </c>
      <c r="J663" t="n">
        <v>3374.93896484375</v>
      </c>
      <c r="K663" t="n">
        <v>1091.644897460938</v>
      </c>
    </row>
    <row r="664">
      <c r="A664" s="2" t="n">
        <v>45545</v>
      </c>
      <c r="B664" t="n">
        <v>6893.78564453125</v>
      </c>
      <c r="C664" t="n">
        <v>1512.7216796875</v>
      </c>
      <c r="D664" t="n">
        <v>386.0838012695312</v>
      </c>
      <c r="E664" t="n">
        <v>1614.750610351562</v>
      </c>
      <c r="F664" t="n">
        <v>5401.853515625</v>
      </c>
      <c r="G664" t="n">
        <v>1321.697509765625</v>
      </c>
      <c r="H664" t="n">
        <v>2208.812255859375</v>
      </c>
      <c r="I664" t="n">
        <v>1807.618286132812</v>
      </c>
      <c r="J664" t="n">
        <v>3370.06982421875</v>
      </c>
      <c r="K664" t="n">
        <v>1100.59228515625</v>
      </c>
    </row>
    <row r="665">
      <c r="A665" s="2" t="n">
        <v>45546</v>
      </c>
      <c r="B665" t="n">
        <v>6872.57177734375</v>
      </c>
      <c r="C665" t="n">
        <v>1501.762817382812</v>
      </c>
      <c r="D665" t="n">
        <v>384.7855224609375</v>
      </c>
      <c r="E665" t="n">
        <v>1611.13916015625</v>
      </c>
      <c r="F665" t="n">
        <v>5414.64501953125</v>
      </c>
      <c r="G665" t="n">
        <v>1314.165405273438</v>
      </c>
      <c r="H665" t="n">
        <v>2195.743408203125</v>
      </c>
      <c r="I665" t="n">
        <v>1816.822021484375</v>
      </c>
      <c r="J665" t="n">
        <v>3379.316162109375</v>
      </c>
      <c r="K665" t="n">
        <v>1099.999145507812</v>
      </c>
    </row>
    <row r="666">
      <c r="A666" s="2" t="n">
        <v>45547</v>
      </c>
      <c r="B666" t="n">
        <v>7033.47314453125</v>
      </c>
      <c r="C666" t="n">
        <v>1555.610595703125</v>
      </c>
      <c r="D666" t="n">
        <v>376.0971374511719</v>
      </c>
      <c r="E666" t="n">
        <v>1639.733764648438</v>
      </c>
      <c r="F666" t="n">
        <v>5457.94775390625</v>
      </c>
      <c r="G666" t="n">
        <v>1328.345458984375</v>
      </c>
      <c r="H666" t="n">
        <v>2233.60791015625</v>
      </c>
      <c r="I666" t="n">
        <v>1836.213745117188</v>
      </c>
      <c r="J666" t="n">
        <v>3404.7919921875</v>
      </c>
      <c r="K666" t="n">
        <v>1107.414184570312</v>
      </c>
    </row>
    <row r="667">
      <c r="A667" s="2" t="n">
        <v>45548</v>
      </c>
      <c r="B667" t="n">
        <v>6990.9951171875</v>
      </c>
      <c r="C667" t="n">
        <v>1561.388916015625</v>
      </c>
      <c r="D667" t="n">
        <v>378.4440002441406</v>
      </c>
      <c r="E667" t="n">
        <v>1642.157836914062</v>
      </c>
      <c r="F667" t="n">
        <v>5473.72607421875</v>
      </c>
      <c r="G667" t="n">
        <v>1323.74462890625</v>
      </c>
      <c r="H667" t="n">
        <v>2242.50244140625</v>
      </c>
      <c r="I667" t="n">
        <v>1824.745971679688</v>
      </c>
      <c r="J667" t="n">
        <v>3395.201416015625</v>
      </c>
      <c r="K667" t="n">
        <v>1105.8818359375</v>
      </c>
    </row>
    <row r="668">
      <c r="A668" s="2" t="n">
        <v>45551</v>
      </c>
      <c r="B668" t="n">
        <v>7003.14599609375</v>
      </c>
      <c r="C668" t="n">
        <v>1558.151123046875</v>
      </c>
      <c r="D668" t="n">
        <v>390.6776428222656</v>
      </c>
      <c r="E668" t="n">
        <v>1641.861083984375</v>
      </c>
      <c r="F668" t="n">
        <v>5454.513671875</v>
      </c>
      <c r="G668" t="n">
        <v>1321.041748046875</v>
      </c>
      <c r="H668" t="n">
        <v>2237.93115234375</v>
      </c>
      <c r="I668" t="n">
        <v>1833.802001953125</v>
      </c>
      <c r="J668" t="n">
        <v>3397.365478515625</v>
      </c>
      <c r="K668" t="n">
        <v>1103.212280273438</v>
      </c>
    </row>
    <row r="669">
      <c r="A669" s="2" t="n">
        <v>45552</v>
      </c>
      <c r="B669" t="n">
        <v>6979.939453125</v>
      </c>
      <c r="C669" t="n">
        <v>1546.644287109375</v>
      </c>
      <c r="D669" t="n">
        <v>375.34814453125</v>
      </c>
      <c r="E669" t="n">
        <v>1654.130004882812</v>
      </c>
      <c r="F669" t="n">
        <v>5427.48681640625</v>
      </c>
      <c r="G669" t="n">
        <v>1317.97119140625</v>
      </c>
      <c r="H669" t="n">
        <v>2256.3662109375</v>
      </c>
      <c r="I669" t="n">
        <v>1836.902709960938</v>
      </c>
      <c r="J669" t="n">
        <v>3396.72607421875</v>
      </c>
      <c r="K669" t="n">
        <v>1098.367797851562</v>
      </c>
    </row>
    <row r="670">
      <c r="A670" s="2" t="n">
        <v>45553</v>
      </c>
      <c r="B670" t="n">
        <v>7007.677734375</v>
      </c>
      <c r="C670" t="n">
        <v>1533.39404296875</v>
      </c>
      <c r="D670" t="n">
        <v>363.1644287109375</v>
      </c>
      <c r="E670" t="n">
        <v>1634.143432617188</v>
      </c>
      <c r="F670" t="n">
        <v>5444.359375</v>
      </c>
      <c r="G670" t="n">
        <v>1305.28173828125</v>
      </c>
      <c r="H670" t="n">
        <v>2211.197265625</v>
      </c>
      <c r="I670" t="n">
        <v>1807.273681640625</v>
      </c>
      <c r="J670" t="n">
        <v>3304.609130859375</v>
      </c>
      <c r="K670" t="n">
        <v>1067.718872070312</v>
      </c>
    </row>
    <row r="671">
      <c r="A671" s="2" t="n">
        <v>45554</v>
      </c>
      <c r="B671" t="n">
        <v>7002.05029296875</v>
      </c>
      <c r="C671" t="n">
        <v>1522.385375976562</v>
      </c>
      <c r="D671" t="n">
        <v>361.0173034667969</v>
      </c>
      <c r="E671" t="n">
        <v>1620.390380859375</v>
      </c>
      <c r="F671" t="n">
        <v>5404.5908203125</v>
      </c>
      <c r="G671" t="n">
        <v>1292.31396484375</v>
      </c>
      <c r="H671" t="n">
        <v>2158.47509765625</v>
      </c>
      <c r="I671" t="n">
        <v>1817.16650390625</v>
      </c>
      <c r="J671" t="n">
        <v>3297.03515625</v>
      </c>
      <c r="K671" t="n">
        <v>1042.507690429688</v>
      </c>
    </row>
    <row r="672">
      <c r="A672" s="2" t="n">
        <v>45555</v>
      </c>
      <c r="B672" t="n">
        <v>7054.23974609375</v>
      </c>
      <c r="C672" t="n">
        <v>1490.754028320312</v>
      </c>
      <c r="D672" t="n">
        <v>364.8621826171875</v>
      </c>
      <c r="E672" t="n">
        <v>1621.330444335938</v>
      </c>
      <c r="F672" t="n">
        <v>5426.04296875</v>
      </c>
      <c r="G672" t="n">
        <v>1301.97265625</v>
      </c>
      <c r="H672" t="n">
        <v>2138.400146484375</v>
      </c>
      <c r="I672" t="n">
        <v>1836.558227539062</v>
      </c>
      <c r="J672" t="n">
        <v>3401.201904296875</v>
      </c>
      <c r="K672" t="n">
        <v>1042.656005859375</v>
      </c>
    </row>
    <row r="673">
      <c r="A673" s="2" t="n">
        <v>45558</v>
      </c>
      <c r="B673" t="n">
        <v>7124.1083984375</v>
      </c>
      <c r="C673" t="n">
        <v>1475.41162109375</v>
      </c>
      <c r="D673" t="n">
        <v>369.8554992675781</v>
      </c>
      <c r="E673" t="n">
        <v>1640.624267578125</v>
      </c>
      <c r="F673" t="n">
        <v>5348.49609375</v>
      </c>
      <c r="G673" t="n">
        <v>1322.502563476562</v>
      </c>
      <c r="H673" t="n">
        <v>2168.76123046875</v>
      </c>
      <c r="I673" t="n">
        <v>1833.555908203125</v>
      </c>
      <c r="J673" t="n">
        <v>3401.05419921875</v>
      </c>
      <c r="K673" t="n">
        <v>1043.298706054688</v>
      </c>
    </row>
    <row r="674">
      <c r="A674" s="2" t="n">
        <v>45559</v>
      </c>
      <c r="B674" t="n">
        <v>7093.431640625</v>
      </c>
      <c r="C674" t="n">
        <v>1495.5361328125</v>
      </c>
      <c r="D674" t="n">
        <v>375.34814453125</v>
      </c>
      <c r="E674" t="n">
        <v>1620.242065429688</v>
      </c>
      <c r="F674" t="n">
        <v>5351.4326171875</v>
      </c>
      <c r="G674" t="n">
        <v>1321.687622070312</v>
      </c>
      <c r="H674" t="n">
        <v>2202.05419921875</v>
      </c>
      <c r="I674" t="n">
        <v>1838.871337890625</v>
      </c>
      <c r="J674" t="n">
        <v>3414.08740234375</v>
      </c>
      <c r="K674" t="n">
        <v>1039.640625</v>
      </c>
    </row>
    <row r="675">
      <c r="A675" s="2" t="n">
        <v>45560</v>
      </c>
      <c r="B675" t="n">
        <v>7104.8359375</v>
      </c>
      <c r="C675" t="n">
        <v>1521.040405273438</v>
      </c>
      <c r="D675" t="n">
        <v>370.9540405273438</v>
      </c>
      <c r="E675" t="n">
        <v>1625.832275390625</v>
      </c>
      <c r="F675" t="n">
        <v>5369.8486328125</v>
      </c>
      <c r="G675" t="n">
        <v>1329.85595703125</v>
      </c>
      <c r="H675" t="n">
        <v>2207.37109375</v>
      </c>
      <c r="I675" t="n">
        <v>1841.283203125</v>
      </c>
      <c r="J675" t="n">
        <v>3371.938720703125</v>
      </c>
      <c r="K675" t="n">
        <v>1051.40576171875</v>
      </c>
    </row>
    <row r="676">
      <c r="A676" s="2" t="n">
        <v>45561</v>
      </c>
      <c r="B676" t="n">
        <v>7139.09814453125</v>
      </c>
      <c r="C676" t="n">
        <v>1509.63330078125</v>
      </c>
      <c r="D676" t="n">
        <v>372.3521423339844</v>
      </c>
      <c r="E676" t="n">
        <v>1604.658569335938</v>
      </c>
      <c r="F676" t="n">
        <v>5354.9169921875</v>
      </c>
      <c r="G676" t="n">
        <v>1340.379150390625</v>
      </c>
      <c r="H676" t="n">
        <v>2174.624755859375</v>
      </c>
      <c r="I676" t="n">
        <v>1868.697509765625</v>
      </c>
      <c r="J676" t="n">
        <v>3356.446533203125</v>
      </c>
      <c r="K676" t="n">
        <v>1055.904296875</v>
      </c>
    </row>
    <row r="677">
      <c r="A677" s="2" t="n">
        <v>45562</v>
      </c>
      <c r="B677" t="n">
        <v>7204.98291015625</v>
      </c>
      <c r="C677" t="n">
        <v>1505.697998046875</v>
      </c>
      <c r="D677" t="n">
        <v>368.3574829101562</v>
      </c>
      <c r="E677" t="n">
        <v>1654.822631835938</v>
      </c>
      <c r="F677" t="n">
        <v>5433.16064453125</v>
      </c>
      <c r="G677" t="n">
        <v>1341.47216796875</v>
      </c>
      <c r="H677" t="n">
        <v>2204.787109375</v>
      </c>
      <c r="I677" t="n">
        <v>1918.210327148438</v>
      </c>
      <c r="J677" t="n">
        <v>3425.595947265625</v>
      </c>
      <c r="K677" t="n">
        <v>1063.76416015625</v>
      </c>
    </row>
    <row r="678">
      <c r="A678" s="2" t="n">
        <v>45565</v>
      </c>
      <c r="B678" t="n">
        <v>7170.2724609375</v>
      </c>
      <c r="C678" t="n">
        <v>1455.2373046875</v>
      </c>
      <c r="D678" t="n">
        <v>362.6151733398438</v>
      </c>
      <c r="E678" t="n">
        <v>1636.617065429688</v>
      </c>
      <c r="F678" t="n">
        <v>5418.6767578125</v>
      </c>
      <c r="G678" t="n">
        <v>1341.809936523438</v>
      </c>
      <c r="H678" t="n">
        <v>2177.556640625</v>
      </c>
      <c r="I678" t="n">
        <v>1896.554443359375</v>
      </c>
      <c r="J678" t="n">
        <v>3340.9541015625</v>
      </c>
      <c r="K678" t="n">
        <v>1056.448120117188</v>
      </c>
    </row>
    <row r="679">
      <c r="A679" s="2" t="n">
        <v>45566</v>
      </c>
      <c r="B679" t="n">
        <v>7124.65673828125</v>
      </c>
      <c r="C679" t="n">
        <v>1432.921264648438</v>
      </c>
      <c r="D679" t="n">
        <v>370.1550903320312</v>
      </c>
      <c r="E679" t="n">
        <v>1647.25341796875</v>
      </c>
      <c r="F679" t="n">
        <v>5399.21484375</v>
      </c>
      <c r="G679" t="n">
        <v>1341.313110351562</v>
      </c>
      <c r="H679" t="n">
        <v>2180.8359375</v>
      </c>
      <c r="I679" t="n">
        <v>1889.91015625</v>
      </c>
      <c r="J679" t="n">
        <v>3314.740478515625</v>
      </c>
      <c r="K679" t="n">
        <v>1068.114379882812</v>
      </c>
    </row>
    <row r="680">
      <c r="A680" s="2" t="n">
        <v>45568</v>
      </c>
      <c r="B680" t="n">
        <v>6878.2490234375</v>
      </c>
      <c r="C680" t="n">
        <v>1453.145263671875</v>
      </c>
      <c r="D680" t="n">
        <v>356.0739135742188</v>
      </c>
      <c r="E680" t="n">
        <v>1639.041259765625</v>
      </c>
      <c r="F680" t="n">
        <v>5405.685546875</v>
      </c>
      <c r="G680" t="n">
        <v>1338.64013671875</v>
      </c>
      <c r="H680" t="n">
        <v>2170.10302734375</v>
      </c>
      <c r="I680" t="n">
        <v>1880.952514648438</v>
      </c>
      <c r="J680" t="n">
        <v>3336.626220703125</v>
      </c>
      <c r="K680" t="n">
        <v>1056.9423828125</v>
      </c>
    </row>
    <row r="681">
      <c r="A681" s="2" t="n">
        <v>45569</v>
      </c>
      <c r="B681" t="n">
        <v>6746.4296875</v>
      </c>
      <c r="C681" t="n">
        <v>1460.5673828125</v>
      </c>
      <c r="D681" t="n">
        <v>345.8875427246094</v>
      </c>
      <c r="E681" t="n">
        <v>1606.142700195312</v>
      </c>
      <c r="F681" t="n">
        <v>5400.95703125</v>
      </c>
      <c r="G681" t="n">
        <v>1318.289184570312</v>
      </c>
      <c r="H681" t="n">
        <v>2184.662353515625</v>
      </c>
      <c r="I681" t="n">
        <v>1880.165161132812</v>
      </c>
      <c r="J681" t="n">
        <v>3416.694091796875</v>
      </c>
      <c r="K681" t="n">
        <v>1045.374877929688</v>
      </c>
    </row>
    <row r="682">
      <c r="A682" s="2" t="n">
        <v>45572</v>
      </c>
      <c r="B682" t="n">
        <v>6745.9814453125</v>
      </c>
      <c r="C682" t="n">
        <v>1461.115356445312</v>
      </c>
      <c r="D682" t="n">
        <v>339.5460205078125</v>
      </c>
      <c r="E682" t="n">
        <v>1607.478393554688</v>
      </c>
      <c r="F682" t="n">
        <v>5379.853515625</v>
      </c>
      <c r="G682" t="n">
        <v>1313.648681640625</v>
      </c>
      <c r="H682" t="n">
        <v>2161.45654296875</v>
      </c>
      <c r="I682" t="n">
        <v>1875.440307617188</v>
      </c>
      <c r="J682" t="n">
        <v>3349.364501953125</v>
      </c>
      <c r="K682" t="n">
        <v>1038.750732421875</v>
      </c>
    </row>
    <row r="683">
      <c r="A683" s="2" t="n">
        <v>45573</v>
      </c>
      <c r="B683" t="n">
        <v>6896.525390625</v>
      </c>
      <c r="C683" t="n">
        <v>1485.673095703125</v>
      </c>
      <c r="D683" t="n">
        <v>342.242431640625</v>
      </c>
      <c r="E683" t="n">
        <v>1623.358642578125</v>
      </c>
      <c r="F683" t="n">
        <v>5521.90625</v>
      </c>
      <c r="G683" t="n">
        <v>1322.820434570312</v>
      </c>
      <c r="H683" t="n">
        <v>2203.246826171875</v>
      </c>
      <c r="I683" t="n">
        <v>1887.154052734375</v>
      </c>
      <c r="J683" t="n">
        <v>3459.875244140625</v>
      </c>
      <c r="K683" t="n">
        <v>1042.705444335938</v>
      </c>
    </row>
    <row r="684">
      <c r="A684" s="2" t="n">
        <v>45574</v>
      </c>
      <c r="B684" t="n">
        <v>6980.78564453125</v>
      </c>
      <c r="C684" t="n">
        <v>1503.655639648438</v>
      </c>
      <c r="D684" t="n">
        <v>346.5865783691406</v>
      </c>
      <c r="E684" t="n">
        <v>1662.738037109375</v>
      </c>
      <c r="F684" t="n">
        <v>5962.60009765625</v>
      </c>
      <c r="G684" t="n">
        <v>1324.5693359375</v>
      </c>
      <c r="H684" t="n">
        <v>2271.919677734375</v>
      </c>
      <c r="I684" t="n">
        <v>1900.639770507812</v>
      </c>
      <c r="J684" t="n">
        <v>3499.02392578125</v>
      </c>
      <c r="K684" t="n">
        <v>1053.284301757812</v>
      </c>
    </row>
    <row r="685">
      <c r="A685" s="2" t="n">
        <v>45575</v>
      </c>
      <c r="B685" t="n">
        <v>6927.15185546875</v>
      </c>
      <c r="C685" t="n">
        <v>1460.4677734375</v>
      </c>
      <c r="D685" t="n">
        <v>345.3382568359375</v>
      </c>
      <c r="E685" t="n">
        <v>1601.789184570312</v>
      </c>
      <c r="F685" t="n">
        <v>5915.2158203125</v>
      </c>
      <c r="G685" t="n">
        <v>1308.322387695312</v>
      </c>
      <c r="H685" t="n">
        <v>2141.331787109375</v>
      </c>
      <c r="I685" t="n">
        <v>1858.213989257812</v>
      </c>
      <c r="J685" t="n">
        <v>3386.889892578125</v>
      </c>
      <c r="K685" t="n">
        <v>1045.02880859375</v>
      </c>
    </row>
    <row r="686">
      <c r="A686" s="2" t="n">
        <v>45576</v>
      </c>
      <c r="B686" t="n">
        <v>6955.38818359375</v>
      </c>
      <c r="C686" t="n">
        <v>1490.255981445312</v>
      </c>
      <c r="D686" t="n">
        <v>345.6878051757812</v>
      </c>
      <c r="E686" t="n">
        <v>1578.8837890625</v>
      </c>
      <c r="F686" t="n">
        <v>6114.40869140625</v>
      </c>
      <c r="G686" t="n">
        <v>1311.522094726562</v>
      </c>
      <c r="H686" t="n">
        <v>2210.75</v>
      </c>
      <c r="I686" t="n">
        <v>1872.19189453125</v>
      </c>
      <c r="J686" t="n">
        <v>3439.809326171875</v>
      </c>
      <c r="K686" t="n">
        <v>1052.345092773438</v>
      </c>
    </row>
    <row r="687">
      <c r="A687" s="2" t="n">
        <v>45579</v>
      </c>
      <c r="B687" t="n">
        <v>7064.14990234375</v>
      </c>
      <c r="C687" t="n">
        <v>1483.6806640625</v>
      </c>
      <c r="D687" t="n">
        <v>346.0373229980469</v>
      </c>
      <c r="E687" t="n">
        <v>1581.55517578125</v>
      </c>
      <c r="F687" t="n">
        <v>6186.6796875</v>
      </c>
      <c r="G687" t="n">
        <v>1323.585571289062</v>
      </c>
      <c r="H687" t="n">
        <v>2230.030029296875</v>
      </c>
      <c r="I687" t="n">
        <v>1879.869873046875</v>
      </c>
      <c r="J687" t="n">
        <v>3432.825439453125</v>
      </c>
      <c r="K687" t="n">
        <v>1050.318237304688</v>
      </c>
    </row>
    <row r="688">
      <c r="A688" s="2" t="n">
        <v>45580</v>
      </c>
      <c r="B688" t="n">
        <v>7111.50927734375</v>
      </c>
      <c r="C688" t="n">
        <v>1474.51513671875</v>
      </c>
      <c r="D688" t="n">
        <v>351.729736328125</v>
      </c>
      <c r="E688" t="n">
        <v>1555.137451171875</v>
      </c>
      <c r="F688" t="n">
        <v>6079.02001953125</v>
      </c>
      <c r="G688" t="n">
        <v>1313.996337890625</v>
      </c>
      <c r="H688" t="n">
        <v>2236.98681640625</v>
      </c>
      <c r="I688" t="n">
        <v>1868.74658203125</v>
      </c>
      <c r="J688" t="n">
        <v>3440.3505859375</v>
      </c>
      <c r="K688" t="n">
        <v>1046.165893554688</v>
      </c>
    </row>
    <row r="689">
      <c r="A689" s="2" t="n">
        <v>45581</v>
      </c>
      <c r="B689" t="n">
        <v>7042.935546875</v>
      </c>
      <c r="C689" t="n">
        <v>1476.507568359375</v>
      </c>
      <c r="D689" t="n">
        <v>346.1871337890625</v>
      </c>
      <c r="E689" t="n">
        <v>1545.688354492188</v>
      </c>
      <c r="F689" t="n">
        <v>6095.89306640625</v>
      </c>
      <c r="G689" t="n">
        <v>1333.721435546875</v>
      </c>
      <c r="H689" t="n">
        <v>2181.730712890625</v>
      </c>
      <c r="I689" t="n">
        <v>1868.795776367188</v>
      </c>
      <c r="J689" t="n">
        <v>3457.81005859375</v>
      </c>
      <c r="K689" t="n">
        <v>1008.546752929688</v>
      </c>
    </row>
    <row r="690">
      <c r="A690" s="2" t="n">
        <v>45582</v>
      </c>
      <c r="B690" t="n">
        <v>6961.2646484375</v>
      </c>
      <c r="C690" t="n">
        <v>1463.15771484375</v>
      </c>
      <c r="D690" t="n">
        <v>338.5972595214844</v>
      </c>
      <c r="E690" t="n">
        <v>1542.225341796875</v>
      </c>
      <c r="F690" t="n">
        <v>6049.8525390625</v>
      </c>
      <c r="G690" t="n">
        <v>1332.359985351562</v>
      </c>
      <c r="H690" t="n">
        <v>2162.84814453125</v>
      </c>
      <c r="I690" t="n">
        <v>1859.985961914062</v>
      </c>
      <c r="J690" t="n">
        <v>3341.052734375</v>
      </c>
      <c r="K690" t="n">
        <v>1009.288269042969</v>
      </c>
    </row>
    <row r="691">
      <c r="A691" s="2" t="n">
        <v>45583</v>
      </c>
      <c r="B691" t="n">
        <v>6954.8896484375</v>
      </c>
      <c r="C691" t="n">
        <v>1467.192504882812</v>
      </c>
      <c r="D691" t="n">
        <v>339.49609375</v>
      </c>
      <c r="E691" t="n">
        <v>1535.29931640625</v>
      </c>
      <c r="F691" t="n">
        <v>5994.95263671875</v>
      </c>
      <c r="G691" t="n">
        <v>1339.723266601562</v>
      </c>
      <c r="H691" t="n">
        <v>2166.22705078125</v>
      </c>
      <c r="I691" t="n">
        <v>1880.46044921875</v>
      </c>
      <c r="J691" t="n">
        <v>3393.03759765625</v>
      </c>
      <c r="K691" t="n">
        <v>1010.870178222656</v>
      </c>
    </row>
    <row r="692">
      <c r="A692" s="2" t="n">
        <v>45586</v>
      </c>
      <c r="B692" t="n">
        <v>6958.3759765625</v>
      </c>
      <c r="C692" t="n">
        <v>1454.7890625</v>
      </c>
      <c r="D692" t="n">
        <v>336.949462890625</v>
      </c>
      <c r="E692" t="n">
        <v>1507.644775390625</v>
      </c>
      <c r="F692" t="n">
        <v>5898.1435546875</v>
      </c>
      <c r="G692" t="n">
        <v>1331.038330078125</v>
      </c>
      <c r="H692" t="n">
        <v>2138.6484375</v>
      </c>
      <c r="I692" t="n">
        <v>1867.3193359375</v>
      </c>
      <c r="J692" t="n">
        <v>3336.970458984375</v>
      </c>
      <c r="K692" t="n">
        <v>994.3098754882812</v>
      </c>
    </row>
    <row r="693">
      <c r="A693" s="2" t="n">
        <v>45587</v>
      </c>
      <c r="B693" t="n">
        <v>6864.30517578125</v>
      </c>
      <c r="C693" t="n">
        <v>1442.186401367188</v>
      </c>
      <c r="D693" t="n">
        <v>325.3649597167969</v>
      </c>
      <c r="E693" t="n">
        <v>1494.386352539062</v>
      </c>
      <c r="F693" t="n">
        <v>5791.57861328125</v>
      </c>
      <c r="G693" t="n">
        <v>1324.082397460938</v>
      </c>
      <c r="H693" t="n">
        <v>2118.87158203125</v>
      </c>
      <c r="I693" t="n">
        <v>1858.017211914062</v>
      </c>
      <c r="J693" t="n">
        <v>3284.985595703125</v>
      </c>
      <c r="K693" t="n">
        <v>977.008056640625</v>
      </c>
    </row>
    <row r="694">
      <c r="A694" s="2" t="n">
        <v>45588</v>
      </c>
      <c r="B694" t="n">
        <v>6879.04541015625</v>
      </c>
      <c r="C694" t="n">
        <v>1428.63720703125</v>
      </c>
      <c r="D694" t="n">
        <v>324.7657775878906</v>
      </c>
      <c r="E694" t="n">
        <v>1469.89794921875</v>
      </c>
      <c r="F694" t="n">
        <v>5701.63818359375</v>
      </c>
      <c r="G694" t="n">
        <v>1313.251098632812</v>
      </c>
      <c r="H694" t="n">
        <v>2061.72705078125</v>
      </c>
      <c r="I694" t="n">
        <v>1810.571166992188</v>
      </c>
      <c r="J694" t="n">
        <v>3264.624267578125</v>
      </c>
      <c r="K694" t="n">
        <v>989.6630859375</v>
      </c>
    </row>
    <row r="695">
      <c r="A695" s="2" t="n">
        <v>45589</v>
      </c>
      <c r="B695" t="n">
        <v>6926.25537109375</v>
      </c>
      <c r="C695" t="n">
        <v>1436.806518554688</v>
      </c>
      <c r="D695" t="n">
        <v>322.2191772460938</v>
      </c>
      <c r="E695" t="n">
        <v>1476.527221679688</v>
      </c>
      <c r="F695" t="n">
        <v>5710.64697265625</v>
      </c>
      <c r="G695" t="n">
        <v>1308.242919921875</v>
      </c>
      <c r="H695" t="n">
        <v>2118.374755859375</v>
      </c>
      <c r="I695" t="n">
        <v>1819.971801757812</v>
      </c>
      <c r="J695" t="n">
        <v>3266.93603515625</v>
      </c>
      <c r="K695" t="n">
        <v>994.3098754882812</v>
      </c>
    </row>
    <row r="696">
      <c r="A696" s="2" t="n">
        <v>45590</v>
      </c>
      <c r="B696" t="n">
        <v>6916.99267578125</v>
      </c>
      <c r="C696" t="n">
        <v>1422.809204101562</v>
      </c>
      <c r="D696" t="n">
        <v>311.5834045410156</v>
      </c>
      <c r="E696" t="n">
        <v>1473.163208007812</v>
      </c>
      <c r="F696" t="n">
        <v>5754.54736328125</v>
      </c>
      <c r="G696" t="n">
        <v>1294.728637695312</v>
      </c>
      <c r="H696" t="n">
        <v>2143.369140625</v>
      </c>
      <c r="I696" t="n">
        <v>1831.291870117188</v>
      </c>
      <c r="J696" t="n">
        <v>3376.660400390625</v>
      </c>
      <c r="K696" t="n">
        <v>979.380859375</v>
      </c>
    </row>
    <row r="697">
      <c r="A697" s="2" t="n">
        <v>45593</v>
      </c>
      <c r="B697" t="n">
        <v>6898.51708984375</v>
      </c>
      <c r="C697" t="n">
        <v>1429.185180664062</v>
      </c>
      <c r="D697" t="n">
        <v>323.3177185058594</v>
      </c>
      <c r="E697" t="n">
        <v>1487.262573242188</v>
      </c>
      <c r="F697" t="n">
        <v>5788.04443359375</v>
      </c>
      <c r="G697" t="n">
        <v>1303.234741210938</v>
      </c>
      <c r="H697" t="n">
        <v>2191.072509765625</v>
      </c>
      <c r="I697" t="n">
        <v>1873.127075195312</v>
      </c>
      <c r="J697" t="n">
        <v>3262.411376953125</v>
      </c>
      <c r="K697" t="n">
        <v>994.9030151367188</v>
      </c>
    </row>
    <row r="698">
      <c r="A698" s="2" t="n">
        <v>45594</v>
      </c>
      <c r="B698" t="n">
        <v>6959.42236328125</v>
      </c>
      <c r="C698" t="n">
        <v>1407.068237304688</v>
      </c>
      <c r="D698" t="n">
        <v>326.5633544921875</v>
      </c>
      <c r="E698" t="n">
        <v>1461.93310546875</v>
      </c>
      <c r="F698" t="n">
        <v>5777.044921875</v>
      </c>
      <c r="G698" t="n">
        <v>1266.666625976562</v>
      </c>
      <c r="H698" t="n">
        <v>2192.513427734375</v>
      </c>
      <c r="I698" t="n">
        <v>1842.316650390625</v>
      </c>
      <c r="J698" t="n">
        <v>3163.015380859375</v>
      </c>
      <c r="K698" t="n">
        <v>990.8494873046875</v>
      </c>
    </row>
    <row r="699">
      <c r="A699" s="2" t="n">
        <v>45595</v>
      </c>
      <c r="B699" t="n">
        <v>6954.49169921875</v>
      </c>
      <c r="C699" t="n">
        <v>1399.895141601562</v>
      </c>
      <c r="D699" t="n">
        <v>320.2717895507812</v>
      </c>
      <c r="E699" t="n">
        <v>1403.259887695312</v>
      </c>
      <c r="F699" t="n">
        <v>5859.91748046875</v>
      </c>
      <c r="G699" t="n">
        <v>1241.97314453125</v>
      </c>
      <c r="H699" t="n">
        <v>2144.90966796875</v>
      </c>
      <c r="I699" t="n">
        <v>1823.121826171875</v>
      </c>
      <c r="J699" t="n">
        <v>3086.439697265625</v>
      </c>
      <c r="K699" t="n">
        <v>974.1903076171875</v>
      </c>
    </row>
    <row r="700">
      <c r="A700" s="2" t="n">
        <v>45596</v>
      </c>
      <c r="B700" t="n">
        <v>6994.5302734375</v>
      </c>
      <c r="C700" t="n">
        <v>1391.277465820312</v>
      </c>
      <c r="D700" t="n">
        <v>315.6779174804688</v>
      </c>
      <c r="E700" t="n">
        <v>1535.348876953125</v>
      </c>
      <c r="F700" t="n">
        <v>5862.95361328125</v>
      </c>
      <c r="G700" t="n">
        <v>1266.169677734375</v>
      </c>
      <c r="H700" t="n">
        <v>2173.43212890625</v>
      </c>
      <c r="I700" t="n">
        <v>1819.971801757812</v>
      </c>
      <c r="J700" t="n">
        <v>3150.22802734375</v>
      </c>
      <c r="K700" t="n">
        <v>989.9102172851562</v>
      </c>
    </row>
    <row r="701">
      <c r="A701" s="2" t="n">
        <v>45597</v>
      </c>
      <c r="B701" t="n">
        <v>7003.74365234375</v>
      </c>
      <c r="C701" t="n">
        <v>1395.461791992188</v>
      </c>
      <c r="D701" t="n">
        <v>317.3756408691406</v>
      </c>
      <c r="E701" t="n">
        <v>1543.06640625</v>
      </c>
      <c r="F701" t="n">
        <v>5876.79052734375</v>
      </c>
      <c r="G701" t="n">
        <v>1251.661743164062</v>
      </c>
      <c r="H701" t="n">
        <v>2184.11572265625</v>
      </c>
      <c r="I701" t="n">
        <v>1829.3232421875</v>
      </c>
      <c r="J701" t="n">
        <v>3152.834716796875</v>
      </c>
      <c r="K701" t="n">
        <v>992.6290893554688</v>
      </c>
    </row>
    <row r="702">
      <c r="A702" s="2" t="n">
        <v>45600</v>
      </c>
      <c r="B702" t="n">
        <v>6930.48828125</v>
      </c>
      <c r="C702" t="n">
        <v>1401.937377929688</v>
      </c>
      <c r="D702" t="n">
        <v>310.48486328125</v>
      </c>
      <c r="E702" t="n">
        <v>1567.8515625</v>
      </c>
      <c r="F702" t="n">
        <v>5874.9990234375</v>
      </c>
      <c r="G702" t="n">
        <v>1260.307006835938</v>
      </c>
      <c r="H702" t="n">
        <v>2174.82373046875</v>
      </c>
      <c r="I702" t="n">
        <v>1780.597778320312</v>
      </c>
      <c r="J702" t="n">
        <v>3148.16259765625</v>
      </c>
      <c r="K702" t="n">
        <v>993.0740356445312</v>
      </c>
    </row>
    <row r="703">
      <c r="A703" s="2" t="n">
        <v>45601</v>
      </c>
      <c r="B703" t="n">
        <v>6938.3564453125</v>
      </c>
      <c r="C703" t="n">
        <v>1391.725708007812</v>
      </c>
      <c r="D703" t="n">
        <v>315.2784729003906</v>
      </c>
      <c r="E703" t="n">
        <v>1584.276123046875</v>
      </c>
      <c r="F703" t="n">
        <v>5784.9091796875</v>
      </c>
      <c r="G703" t="n">
        <v>1264.182373046875</v>
      </c>
      <c r="H703" t="n">
        <v>2168.264404296875</v>
      </c>
      <c r="I703" t="n">
        <v>1775.380615234375</v>
      </c>
      <c r="J703" t="n">
        <v>3132.03076171875</v>
      </c>
      <c r="K703" t="n">
        <v>977.2552490234375</v>
      </c>
    </row>
    <row r="704">
      <c r="A704" s="2" t="n">
        <v>45602</v>
      </c>
      <c r="B704" t="n">
        <v>6940.1494140625</v>
      </c>
      <c r="C704" t="n">
        <v>1389.633666992188</v>
      </c>
      <c r="D704" t="n">
        <v>322.4189147949219</v>
      </c>
      <c r="E704" t="n">
        <v>1577.201782226562</v>
      </c>
      <c r="F704" t="n">
        <v>5927.1611328125</v>
      </c>
      <c r="G704" t="n">
        <v>1293.893920898438</v>
      </c>
      <c r="H704" t="n">
        <v>2152.661376953125</v>
      </c>
      <c r="I704" t="n">
        <v>1798.857543945312</v>
      </c>
      <c r="J704" t="n">
        <v>3157.359375</v>
      </c>
      <c r="K704" t="n">
        <v>983.8298950195312</v>
      </c>
    </row>
    <row r="705">
      <c r="A705" s="2" t="n">
        <v>45603</v>
      </c>
      <c r="B705" t="n">
        <v>7395.06689453125</v>
      </c>
      <c r="C705" t="n">
        <v>1345.549072265625</v>
      </c>
      <c r="D705" t="n">
        <v>327.5620422363281</v>
      </c>
      <c r="E705" t="n">
        <v>1559.490966796875</v>
      </c>
      <c r="F705" t="n">
        <v>5932.93505859375</v>
      </c>
      <c r="G705" t="n">
        <v>1279.23681640625</v>
      </c>
      <c r="H705" t="n">
        <v>2098.448486328125</v>
      </c>
      <c r="I705" t="n">
        <v>1762.928466796875</v>
      </c>
      <c r="J705" t="n">
        <v>3111.17822265625</v>
      </c>
      <c r="K705" t="n">
        <v>962.2273559570312</v>
      </c>
    </row>
    <row r="706">
      <c r="A706" s="2" t="n">
        <v>45604</v>
      </c>
      <c r="B706" t="n">
        <v>7391.630859375</v>
      </c>
      <c r="C706" t="n">
        <v>1322.58544921875</v>
      </c>
      <c r="D706" t="n">
        <v>320.8709716796875</v>
      </c>
      <c r="E706" t="n">
        <v>1575.76708984375</v>
      </c>
      <c r="F706" t="n">
        <v>5922.880859375</v>
      </c>
      <c r="G706" t="n">
        <v>1275.560180664062</v>
      </c>
      <c r="H706" t="n">
        <v>2091.59130859375</v>
      </c>
      <c r="I706" t="n">
        <v>1781.286743164062</v>
      </c>
      <c r="J706" t="n">
        <v>3147.473876953125</v>
      </c>
      <c r="K706" t="n">
        <v>959.3601684570312</v>
      </c>
    </row>
    <row r="707">
      <c r="A707" s="2" t="n">
        <v>45607</v>
      </c>
      <c r="B707" t="n">
        <v>7126.74853515625</v>
      </c>
      <c r="C707" t="n">
        <v>1284.229370117188</v>
      </c>
      <c r="D707" t="n">
        <v>348.2344055175781</v>
      </c>
      <c r="E707" t="n">
        <v>1536.387817382812</v>
      </c>
      <c r="F707" t="n">
        <v>5873.20703125</v>
      </c>
      <c r="G707" t="n">
        <v>1279.783447265625</v>
      </c>
      <c r="H707" t="n">
        <v>2072.012939453125</v>
      </c>
      <c r="I707" t="n">
        <v>1766.521484375</v>
      </c>
      <c r="J707" t="n">
        <v>3100.06298828125</v>
      </c>
      <c r="K707" t="n">
        <v>956.7896728515625</v>
      </c>
    </row>
    <row r="708">
      <c r="A708" s="2" t="n">
        <v>45608</v>
      </c>
      <c r="B708" t="n">
        <v>6991.39306640625</v>
      </c>
      <c r="C708" t="n">
        <v>1262.660278320312</v>
      </c>
      <c r="D708" t="n">
        <v>347.0360107421875</v>
      </c>
      <c r="E708" t="n">
        <v>1509.030029296875</v>
      </c>
      <c r="F708" t="n">
        <v>5784.36181640625</v>
      </c>
      <c r="G708" t="n">
        <v>1255.934692382812</v>
      </c>
      <c r="H708" t="n">
        <v>2077.180908203125</v>
      </c>
      <c r="I708" t="n">
        <v>1772.673583984375</v>
      </c>
      <c r="J708" t="n">
        <v>3099.47265625</v>
      </c>
      <c r="K708" t="n">
        <v>938.9935302734375</v>
      </c>
    </row>
    <row r="709">
      <c r="A709" s="2" t="n">
        <v>45609</v>
      </c>
      <c r="B709" t="n">
        <v>6831.337890625</v>
      </c>
      <c r="C709" t="n">
        <v>1244.77734375</v>
      </c>
      <c r="D709" t="n">
        <v>331.1072692871094</v>
      </c>
      <c r="E709" t="n">
        <v>1489.686645507812</v>
      </c>
      <c r="F709" t="n">
        <v>5743.94580078125</v>
      </c>
      <c r="G709" t="n">
        <v>1237.15380859375</v>
      </c>
      <c r="H709" t="n">
        <v>2026.396728515625</v>
      </c>
      <c r="I709" t="n">
        <v>1751.16552734375</v>
      </c>
      <c r="J709" t="n">
        <v>3065.58642578125</v>
      </c>
      <c r="K709" t="n">
        <v>952.8349609375</v>
      </c>
    </row>
    <row r="710">
      <c r="A710" s="2" t="n">
        <v>45610</v>
      </c>
      <c r="B710" t="n">
        <v>6833.13037109375</v>
      </c>
      <c r="C710" t="n">
        <v>1244.3291015625</v>
      </c>
      <c r="D710" t="n">
        <v>335.3515930175781</v>
      </c>
      <c r="E710" t="n">
        <v>1483.8984375</v>
      </c>
      <c r="F710" t="n">
        <v>5724.0361328125</v>
      </c>
      <c r="G710" t="n">
        <v>1218.969116210938</v>
      </c>
      <c r="H710" t="n">
        <v>2003.389770507812</v>
      </c>
      <c r="I710" t="n">
        <v>1740.534545898438</v>
      </c>
      <c r="J710" t="n">
        <v>3051.619140625</v>
      </c>
      <c r="K710" t="n">
        <v>946.556884765625</v>
      </c>
    </row>
    <row r="711">
      <c r="A711" s="2" t="n">
        <v>45614</v>
      </c>
      <c r="B711" t="n">
        <v>6714.8564453125</v>
      </c>
      <c r="C711" t="n">
        <v>1230.780029296875</v>
      </c>
      <c r="D711" t="n">
        <v>324.9155883789062</v>
      </c>
      <c r="E711" t="n">
        <v>1449.763061523438</v>
      </c>
      <c r="F711" t="n">
        <v>5740.51123046875</v>
      </c>
      <c r="G711" t="n">
        <v>1186.028076171875</v>
      </c>
      <c r="H711" t="n">
        <v>2023.166748046875</v>
      </c>
      <c r="I711" t="n">
        <v>1720.404418945312</v>
      </c>
      <c r="J711" t="n">
        <v>3054.766845703125</v>
      </c>
      <c r="K711" t="n">
        <v>934.000732421875</v>
      </c>
    </row>
    <row r="712">
      <c r="A712" s="2" t="n">
        <v>45615</v>
      </c>
      <c r="B712" t="n">
        <v>6660.0771484375</v>
      </c>
      <c r="C712" t="n">
        <v>1245.424926757812</v>
      </c>
      <c r="D712" t="n">
        <v>326.61328125</v>
      </c>
      <c r="E712" t="n">
        <v>1455.99658203125</v>
      </c>
      <c r="F712" t="n">
        <v>5874.10302734375</v>
      </c>
      <c r="G712" t="n">
        <v>1205.802612304688</v>
      </c>
      <c r="H712" t="n">
        <v>2025.6015625</v>
      </c>
      <c r="I712" t="n">
        <v>1749.44287109375</v>
      </c>
      <c r="J712" t="n">
        <v>3044.192626953125</v>
      </c>
      <c r="K712" t="n">
        <v>936.8678588867188</v>
      </c>
    </row>
    <row r="713">
      <c r="A713" s="2" t="n">
        <v>45617</v>
      </c>
      <c r="B713" t="n">
        <v>6715.45458984375</v>
      </c>
      <c r="C713" t="n">
        <v>1215.4375</v>
      </c>
      <c r="D713" t="n">
        <v>322.6685791015625</v>
      </c>
      <c r="E713" t="n">
        <v>1450.010498046875</v>
      </c>
      <c r="F713" t="n">
        <v>5950.00732421875</v>
      </c>
      <c r="G713" t="n">
        <v>1187.816650390625</v>
      </c>
      <c r="H713" t="n">
        <v>2030.371948242188</v>
      </c>
      <c r="I713" t="n">
        <v>1752.14990234375</v>
      </c>
      <c r="J713" t="n">
        <v>3051.17626953125</v>
      </c>
      <c r="K713" t="n">
        <v>933.3580322265625</v>
      </c>
    </row>
    <row r="714">
      <c r="A714" s="2" t="n">
        <v>45618</v>
      </c>
      <c r="B714" t="n">
        <v>6907.2822265625</v>
      </c>
      <c r="C714" t="n">
        <v>1219.123657226562</v>
      </c>
      <c r="D714" t="n">
        <v>331.057373046875</v>
      </c>
      <c r="E714" t="n">
        <v>1470.788452148438</v>
      </c>
      <c r="F714" t="n">
        <v>5971.1611328125</v>
      </c>
      <c r="G714" t="n">
        <v>1206.796264648438</v>
      </c>
      <c r="H714" t="n">
        <v>2058.546875</v>
      </c>
      <c r="I714" t="n">
        <v>1767.210571289062</v>
      </c>
      <c r="J714" t="n">
        <v>3115.26025390625</v>
      </c>
      <c r="K714" t="n">
        <v>938.3014526367188</v>
      </c>
    </row>
    <row r="715">
      <c r="A715" s="2" t="n">
        <v>45621</v>
      </c>
      <c r="B715" t="n">
        <v>7046.62060546875</v>
      </c>
      <c r="C715" t="n">
        <v>1237.106201171875</v>
      </c>
      <c r="D715" t="n">
        <v>335.90087890625</v>
      </c>
      <c r="E715" t="n">
        <v>1487.411010742188</v>
      </c>
      <c r="F715" t="n">
        <v>6110.6259765625</v>
      </c>
      <c r="G715" t="n">
        <v>1201.678833007812</v>
      </c>
      <c r="H715" t="n">
        <v>2094.125244140625</v>
      </c>
      <c r="I715" t="n">
        <v>1770.754150390625</v>
      </c>
      <c r="J715" t="n">
        <v>3213.13134765625</v>
      </c>
      <c r="K715" t="n">
        <v>953.4281616210938</v>
      </c>
    </row>
    <row r="716">
      <c r="A716" s="2" t="n">
        <v>45622</v>
      </c>
      <c r="B716" t="n">
        <v>7048.1640625</v>
      </c>
      <c r="C716" t="n">
        <v>1222.859619140625</v>
      </c>
      <c r="D716" t="n">
        <v>352.1791076660156</v>
      </c>
      <c r="E716" t="n">
        <v>1476.922973632812</v>
      </c>
      <c r="F716" t="n">
        <v>6044.974609375</v>
      </c>
      <c r="G716" t="n">
        <v>1201.032836914062</v>
      </c>
      <c r="H716" t="n">
        <v>2023.415283203125</v>
      </c>
      <c r="I716" t="n">
        <v>1734.037841796875</v>
      </c>
      <c r="J716" t="n">
        <v>3172.753173828125</v>
      </c>
      <c r="K716" t="n">
        <v>942.2067260742188</v>
      </c>
    </row>
    <row r="717">
      <c r="A717" s="2" t="n">
        <v>45623</v>
      </c>
      <c r="B717" t="n">
        <v>6954.69140625</v>
      </c>
      <c r="C717" t="n">
        <v>1218.824829101562</v>
      </c>
      <c r="D717" t="n">
        <v>358.1711120605469</v>
      </c>
      <c r="E717" t="n">
        <v>1475.389404296875</v>
      </c>
      <c r="F717" t="n">
        <v>5972.00732421875</v>
      </c>
      <c r="G717" t="n">
        <v>1192.338012695312</v>
      </c>
      <c r="H717" t="n">
        <v>1993.948486328125</v>
      </c>
      <c r="I717" t="n">
        <v>1722.077880859375</v>
      </c>
      <c r="J717" t="n">
        <v>3171.67138671875</v>
      </c>
      <c r="K717" t="n">
        <v>940.179931640625</v>
      </c>
    </row>
    <row r="718">
      <c r="A718" s="2" t="n">
        <v>45624</v>
      </c>
      <c r="B718" t="n">
        <v>6813.6591796875</v>
      </c>
      <c r="C718" t="n">
        <v>1233.768798828125</v>
      </c>
      <c r="D718" t="n">
        <v>363.4640502929688</v>
      </c>
      <c r="E718" t="n">
        <v>1476.972412109375</v>
      </c>
      <c r="F718" t="n">
        <v>5924.82177734375</v>
      </c>
      <c r="G718" t="n">
        <v>1184.438110351562</v>
      </c>
      <c r="H718" t="n">
        <v>1986.047729492188</v>
      </c>
      <c r="I718" t="n">
        <v>1707.11572265625</v>
      </c>
      <c r="J718" t="n">
        <v>3150.523193359375</v>
      </c>
      <c r="K718" t="n">
        <v>937.9554443359375</v>
      </c>
    </row>
    <row r="719">
      <c r="A719" s="2" t="n">
        <v>45625</v>
      </c>
      <c r="B719" t="n">
        <v>6801.5078125</v>
      </c>
      <c r="C719" t="n">
        <v>1257.878173828125</v>
      </c>
      <c r="D719" t="n">
        <v>364.6624145507812</v>
      </c>
      <c r="E719" t="n">
        <v>1517.6875</v>
      </c>
      <c r="F719" t="n">
        <v>6144.720703125</v>
      </c>
      <c r="G719" t="n">
        <v>1194.722900390625</v>
      </c>
      <c r="H719" t="n">
        <v>2038.074096679688</v>
      </c>
      <c r="I719" t="n">
        <v>1753.035888671875</v>
      </c>
      <c r="J719" t="n">
        <v>3269.78857421875</v>
      </c>
      <c r="K719" t="n">
        <v>955.0100708007812</v>
      </c>
    </row>
    <row r="720">
      <c r="A720" s="2" t="n">
        <v>45628</v>
      </c>
      <c r="B720" t="n">
        <v>7037.45751953125</v>
      </c>
      <c r="C720" t="n">
        <v>1250.0576171875</v>
      </c>
      <c r="D720" t="n">
        <v>374.8488159179688</v>
      </c>
      <c r="E720" t="n">
        <v>1491.764404296875</v>
      </c>
      <c r="F720" t="n">
        <v>6226.99609375</v>
      </c>
      <c r="G720" t="n">
        <v>1214.05029296875</v>
      </c>
      <c r="H720" t="n">
        <v>2056.7578125</v>
      </c>
      <c r="I720" t="n">
        <v>1780.253173828125</v>
      </c>
      <c r="J720" t="n">
        <v>3284.493896484375</v>
      </c>
      <c r="K720" t="n">
        <v>963.5126342773438</v>
      </c>
    </row>
    <row r="721">
      <c r="A721" s="2" t="n">
        <v>45629</v>
      </c>
      <c r="B721" t="n">
        <v>7097.96337890625</v>
      </c>
      <c r="C721" t="n">
        <v>1259.571899414062</v>
      </c>
      <c r="D721" t="n">
        <v>373.350830078125</v>
      </c>
      <c r="E721" t="n">
        <v>1517.6875</v>
      </c>
      <c r="F721" t="n">
        <v>6182.39892578125</v>
      </c>
      <c r="G721" t="n">
        <v>1216.782958984375</v>
      </c>
      <c r="H721" t="n">
        <v>2068.782958984375</v>
      </c>
      <c r="I721" t="n">
        <v>1771.88623046875</v>
      </c>
      <c r="J721" t="n">
        <v>3308.052001953125</v>
      </c>
      <c r="K721" t="n">
        <v>970.9771118164062</v>
      </c>
    </row>
    <row r="722">
      <c r="A722" s="2" t="n">
        <v>45630</v>
      </c>
      <c r="B722" t="n">
        <v>7203.33984375</v>
      </c>
      <c r="C722" t="n">
        <v>1254.690185546875</v>
      </c>
      <c r="D722" t="n">
        <v>379.1930236816406</v>
      </c>
      <c r="E722" t="n">
        <v>1484.98681640625</v>
      </c>
      <c r="F722" t="n">
        <v>6228.140625</v>
      </c>
      <c r="G722" t="n">
        <v>1207.889404296875</v>
      </c>
      <c r="H722" t="n">
        <v>2088.659423828125</v>
      </c>
      <c r="I722" t="n">
        <v>1772.033813476562</v>
      </c>
      <c r="J722" t="n">
        <v>3297.772705078125</v>
      </c>
      <c r="K722" t="n">
        <v>959.3601684570312</v>
      </c>
    </row>
    <row r="723">
      <c r="A723" s="2" t="n">
        <v>45631</v>
      </c>
      <c r="B723" t="n">
        <v>7245.5693359375</v>
      </c>
      <c r="C723" t="n">
        <v>1238.999145507812</v>
      </c>
      <c r="D723" t="n">
        <v>374.7489318847656</v>
      </c>
      <c r="E723" t="n">
        <v>1482.414306640625</v>
      </c>
      <c r="F723" t="n">
        <v>6068.5673828125</v>
      </c>
      <c r="G723" t="n">
        <v>1232.036254882812</v>
      </c>
      <c r="H723" t="n">
        <v>2111.914794921875</v>
      </c>
      <c r="I723" t="n">
        <v>1785.076416015625</v>
      </c>
      <c r="J723" t="n">
        <v>3306.47802734375</v>
      </c>
      <c r="K723" t="n">
        <v>966.923583984375</v>
      </c>
    </row>
    <row r="724">
      <c r="A724" s="2" t="n">
        <v>45632</v>
      </c>
      <c r="B724" t="n">
        <v>7204.28564453125</v>
      </c>
      <c r="C724" t="n">
        <v>1241.53955078125</v>
      </c>
      <c r="D724" t="n">
        <v>379.5425109863281</v>
      </c>
      <c r="E724" t="n">
        <v>1461.78466796875</v>
      </c>
      <c r="F724" t="n">
        <v>6102.9609375</v>
      </c>
      <c r="G724" t="n">
        <v>1245.798950195312</v>
      </c>
      <c r="H724" t="n">
        <v>2120.3623046875</v>
      </c>
      <c r="I724" t="n">
        <v>1776.610961914062</v>
      </c>
      <c r="J724" t="n">
        <v>3277.952880859375</v>
      </c>
      <c r="K724" t="n">
        <v>983.8298950195312</v>
      </c>
    </row>
    <row r="725">
      <c r="A725" s="2" t="n">
        <v>45635</v>
      </c>
      <c r="B725" t="n">
        <v>7164.994140625</v>
      </c>
      <c r="C725" t="n">
        <v>1234.864624023438</v>
      </c>
      <c r="D725" t="n">
        <v>369.1065063476562</v>
      </c>
      <c r="E725" t="n">
        <v>1453.473510742188</v>
      </c>
      <c r="F725" t="n">
        <v>5932.63623046875</v>
      </c>
      <c r="G725" t="n">
        <v>1247.239868164062</v>
      </c>
      <c r="H725" t="n">
        <v>2091.6904296875</v>
      </c>
      <c r="I725" t="n">
        <v>1778.382934570312</v>
      </c>
      <c r="J725" t="n">
        <v>3281.100341796875</v>
      </c>
      <c r="K725" t="n">
        <v>971.3231811523438</v>
      </c>
    </row>
    <row r="726">
      <c r="A726" s="2" t="n">
        <v>45636</v>
      </c>
      <c r="B726" t="n">
        <v>7229.18505859375</v>
      </c>
      <c r="C726" t="n">
        <v>1232.4736328125</v>
      </c>
      <c r="D726" t="n">
        <v>368.70703125</v>
      </c>
      <c r="E726" t="n">
        <v>1439.8193359375</v>
      </c>
      <c r="F726" t="n">
        <v>5905.708984375</v>
      </c>
      <c r="G726" t="n">
        <v>1232.533081054688</v>
      </c>
      <c r="H726" t="n">
        <v>2120.859130859375</v>
      </c>
      <c r="I726" t="n">
        <v>1781.631225585938</v>
      </c>
      <c r="J726" t="n">
        <v>3295.166259765625</v>
      </c>
      <c r="K726" t="n">
        <v>963.1666259765625</v>
      </c>
    </row>
    <row r="727">
      <c r="A727" s="2" t="n">
        <v>45637</v>
      </c>
      <c r="B727" t="n">
        <v>7311.35400390625</v>
      </c>
      <c r="C727" t="n">
        <v>1221.265625</v>
      </c>
      <c r="D727" t="n">
        <v>367.3588256835938</v>
      </c>
      <c r="E727" t="n">
        <v>1438.73095703125</v>
      </c>
      <c r="F727" t="n">
        <v>5901.080078125</v>
      </c>
      <c r="G727" t="n">
        <v>1230.744506835938</v>
      </c>
      <c r="H727" t="n">
        <v>2137.10791015625</v>
      </c>
      <c r="I727" t="n">
        <v>1785.617919921875</v>
      </c>
      <c r="J727" t="n">
        <v>3319.609619140625</v>
      </c>
      <c r="K727" t="n">
        <v>975.2778930664062</v>
      </c>
    </row>
    <row r="728">
      <c r="A728" s="2" t="n">
        <v>45638</v>
      </c>
      <c r="B728" t="n">
        <v>7198.11083984375</v>
      </c>
      <c r="C728" t="n">
        <v>1210.057739257812</v>
      </c>
      <c r="D728" t="n">
        <v>356.2237243652344</v>
      </c>
      <c r="E728" t="n">
        <v>1430.122924804688</v>
      </c>
      <c r="F728" t="n">
        <v>5924.72265625</v>
      </c>
      <c r="G728" t="n">
        <v>1237.55126953125</v>
      </c>
      <c r="H728" t="n">
        <v>2106.7470703125</v>
      </c>
      <c r="I728" t="n">
        <v>1777.20166015625</v>
      </c>
      <c r="J728" t="n">
        <v>3273.37890625</v>
      </c>
      <c r="K728" t="n">
        <v>965.4405517578125</v>
      </c>
    </row>
    <row r="729">
      <c r="A729" s="2" t="n">
        <v>45639</v>
      </c>
      <c r="B729" t="n">
        <v>7230.33056640625</v>
      </c>
      <c r="C729" t="n">
        <v>1203.880981445312</v>
      </c>
      <c r="D729" t="n">
        <v>352.3289184570312</v>
      </c>
      <c r="E729" t="n">
        <v>1432.0029296875</v>
      </c>
      <c r="F729" t="n">
        <v>5850.0625</v>
      </c>
      <c r="G729" t="n">
        <v>1238.495239257812</v>
      </c>
      <c r="H729" t="n">
        <v>2063.913330078125</v>
      </c>
      <c r="I729" t="n">
        <v>1785.076416015625</v>
      </c>
      <c r="J729" t="n">
        <v>3291.084228515625</v>
      </c>
      <c r="K729" t="n">
        <v>967.4179077148438</v>
      </c>
    </row>
    <row r="730">
      <c r="A730" s="2" t="n">
        <v>45642</v>
      </c>
      <c r="B730" t="n">
        <v>7230.08203125</v>
      </c>
      <c r="C730" t="n">
        <v>1240.045166015625</v>
      </c>
      <c r="D730" t="n">
        <v>353.2277221679688</v>
      </c>
      <c r="E730" t="n">
        <v>1433.140625</v>
      </c>
      <c r="F730" t="n">
        <v>5829.904296875</v>
      </c>
      <c r="G730" t="n">
        <v>1261.946533203125</v>
      </c>
      <c r="H730" t="n">
        <v>2050.645751953125</v>
      </c>
      <c r="I730" t="n">
        <v>1781.483642578125</v>
      </c>
      <c r="J730" t="n">
        <v>3307.01904296875</v>
      </c>
      <c r="K730" t="n">
        <v>976.5631103515625</v>
      </c>
    </row>
    <row r="731">
      <c r="A731" s="2" t="n">
        <v>45643</v>
      </c>
      <c r="B731" t="n">
        <v>7189.7939453125</v>
      </c>
      <c r="C731" t="n">
        <v>1209.2109375</v>
      </c>
      <c r="D731" t="n">
        <v>350.4814147949219</v>
      </c>
      <c r="E731" t="n">
        <v>1435.515258789062</v>
      </c>
      <c r="F731" t="n">
        <v>5820.89501953125</v>
      </c>
      <c r="G731" t="n">
        <v>1239.787109375</v>
      </c>
      <c r="H731" t="n">
        <v>2034.595703125</v>
      </c>
      <c r="I731" t="n">
        <v>1761.058349609375</v>
      </c>
      <c r="J731" t="n">
        <v>3321.428955078125</v>
      </c>
      <c r="K731" t="n">
        <v>958.9153442382812</v>
      </c>
    </row>
    <row r="732">
      <c r="A732" s="2" t="n">
        <v>45644</v>
      </c>
      <c r="B732" t="n">
        <v>7208.369140625</v>
      </c>
      <c r="C732" t="n">
        <v>1242.884521484375</v>
      </c>
      <c r="D732" t="n">
        <v>347.5852355957031</v>
      </c>
      <c r="E732" t="n">
        <v>1456.837524414062</v>
      </c>
      <c r="F732" t="n">
        <v>5823.234375</v>
      </c>
      <c r="G732" t="n">
        <v>1267.362182617188</v>
      </c>
      <c r="H732" t="n">
        <v>2086.125244140625</v>
      </c>
      <c r="I732" t="n">
        <v>1772.870727539062</v>
      </c>
      <c r="J732" t="n">
        <v>3326.544189453125</v>
      </c>
      <c r="K732" t="n">
        <v>968.4559936523438</v>
      </c>
    </row>
    <row r="733">
      <c r="A733" s="2" t="n">
        <v>45645</v>
      </c>
      <c r="B733" t="n">
        <v>7268.27783203125</v>
      </c>
      <c r="C733" t="n">
        <v>1250.007690429688</v>
      </c>
      <c r="D733" t="n">
        <v>349.8822021484375</v>
      </c>
      <c r="E733" t="n">
        <v>1490.626586914062</v>
      </c>
      <c r="F733" t="n">
        <v>5794.3662109375</v>
      </c>
      <c r="G733" t="n">
        <v>1317.245849609375</v>
      </c>
      <c r="H733" t="n">
        <v>2149.481201171875</v>
      </c>
      <c r="I733" t="n">
        <v>1794.7724609375</v>
      </c>
      <c r="J733" t="n">
        <v>3412.365966796875</v>
      </c>
      <c r="K733" t="n">
        <v>974.4374389648438</v>
      </c>
    </row>
    <row r="734">
      <c r="A734" s="2" t="n">
        <v>45646</v>
      </c>
      <c r="B734" t="n">
        <v>7222.6123046875</v>
      </c>
      <c r="C734" t="n">
        <v>1237.056396484375</v>
      </c>
      <c r="D734" t="n">
        <v>335.5014343261719</v>
      </c>
      <c r="E734" t="n">
        <v>1456.491333007812</v>
      </c>
      <c r="F734" t="n">
        <v>5820.248046875</v>
      </c>
      <c r="G734" t="n">
        <v>1335.18212890625</v>
      </c>
      <c r="H734" t="n">
        <v>2137.40625</v>
      </c>
      <c r="I734" t="n">
        <v>1780.548461914062</v>
      </c>
      <c r="J734" t="n">
        <v>3380.7421875</v>
      </c>
      <c r="K734" t="n">
        <v>962.4745483398438</v>
      </c>
    </row>
    <row r="735">
      <c r="A735" s="2" t="n">
        <v>45649</v>
      </c>
      <c r="B735" t="n">
        <v>7235.95849609375</v>
      </c>
      <c r="C735" t="n">
        <v>1248.264282226562</v>
      </c>
      <c r="D735" t="n">
        <v>329.1099548339844</v>
      </c>
      <c r="E735" t="n">
        <v>1460.448974609375</v>
      </c>
      <c r="F735" t="n">
        <v>5822.93603515625</v>
      </c>
      <c r="G735" t="n">
        <v>1332.896606445312</v>
      </c>
      <c r="H735" t="n">
        <v>2146.947021484375</v>
      </c>
      <c r="I735" t="n">
        <v>1786.20849609375</v>
      </c>
      <c r="J735" t="n">
        <v>3364.364990234375</v>
      </c>
      <c r="K735" t="n">
        <v>962.3262329101562</v>
      </c>
    </row>
    <row r="736">
      <c r="A736" s="2" t="n">
        <v>45650</v>
      </c>
      <c r="B736" t="n">
        <v>7210.958984375</v>
      </c>
      <c r="C736" t="n">
        <v>1257.728759765625</v>
      </c>
      <c r="D736" t="n">
        <v>344.0400085449219</v>
      </c>
      <c r="E736" t="n">
        <v>1460.152099609375</v>
      </c>
      <c r="F736" t="n">
        <v>5756.14013671875</v>
      </c>
      <c r="G736" t="n">
        <v>1342.386352539062</v>
      </c>
      <c r="H736" t="n">
        <v>2156.040283203125</v>
      </c>
      <c r="I736" t="n">
        <v>1790.539672851562</v>
      </c>
      <c r="J736" t="n">
        <v>3343.806884765625</v>
      </c>
      <c r="K736" t="n">
        <v>953.873046875</v>
      </c>
    </row>
    <row r="737">
      <c r="A737" s="2" t="n">
        <v>45652</v>
      </c>
      <c r="B737" t="n">
        <v>7232.02392578125</v>
      </c>
      <c r="C737" t="n">
        <v>1251.552001953125</v>
      </c>
      <c r="D737" t="n">
        <v>345.9873962402344</v>
      </c>
      <c r="E737" t="n">
        <v>1474.795776367188</v>
      </c>
      <c r="F737" t="n">
        <v>5860.06689453125</v>
      </c>
      <c r="G737" t="n">
        <v>1346.609619140625</v>
      </c>
      <c r="H737" t="n">
        <v>2168.6123046875</v>
      </c>
      <c r="I737" t="n">
        <v>1812.539916992188</v>
      </c>
      <c r="J737" t="n">
        <v>3365.3486328125</v>
      </c>
      <c r="K737" t="n">
        <v>946.8040771484375</v>
      </c>
    </row>
    <row r="738">
      <c r="A738" s="2" t="n">
        <v>45653</v>
      </c>
      <c r="B738" t="n">
        <v>7217.2333984375</v>
      </c>
      <c r="C738" t="n">
        <v>1265.20068359375</v>
      </c>
      <c r="D738" t="n">
        <v>352.0792541503906</v>
      </c>
      <c r="E738" t="n">
        <v>1490.676025390625</v>
      </c>
      <c r="F738" t="n">
        <v>5854.392578125</v>
      </c>
      <c r="G738" t="n">
        <v>1380.693359375</v>
      </c>
      <c r="H738" t="n">
        <v>2214.02978515625</v>
      </c>
      <c r="I738" t="n">
        <v>1832.128662109375</v>
      </c>
      <c r="J738" t="n">
        <v>3349.364501953125</v>
      </c>
      <c r="K738" t="n">
        <v>961.3870239257812</v>
      </c>
    </row>
    <row r="739">
      <c r="A739" s="2" t="n">
        <v>45656</v>
      </c>
      <c r="B739" t="n">
        <v>7284.9111328125</v>
      </c>
      <c r="C739" t="n">
        <v>1293.44482421875</v>
      </c>
      <c r="D739" t="n">
        <v>367.2090454101562</v>
      </c>
      <c r="E739" t="n">
        <v>1505.319702148438</v>
      </c>
      <c r="F739" t="n">
        <v>6017.599609375</v>
      </c>
      <c r="G739" t="n">
        <v>1368.222534179688</v>
      </c>
      <c r="H739" t="n">
        <v>2297.0634765625</v>
      </c>
      <c r="I739" t="n">
        <v>1854.42431640625</v>
      </c>
      <c r="J739" t="n">
        <v>3314.346923828125</v>
      </c>
      <c r="K739" t="n">
        <v>946.1119995117188</v>
      </c>
    </row>
    <row r="740">
      <c r="A740" s="2" t="n">
        <v>45657</v>
      </c>
      <c r="B740" t="n">
        <v>7267.0830078125</v>
      </c>
      <c r="C740" t="n">
        <v>1329.509399414062</v>
      </c>
      <c r="D740" t="n">
        <v>364.8621826171875</v>
      </c>
      <c r="E740" t="n">
        <v>1512.83935546875</v>
      </c>
      <c r="F740" t="n">
        <v>6071.1552734375</v>
      </c>
      <c r="G740" t="n">
        <v>1379.749389648438</v>
      </c>
      <c r="H740" t="n">
        <v>2341.13916015625</v>
      </c>
      <c r="I740" t="n">
        <v>1856.8359375</v>
      </c>
      <c r="J740" t="n">
        <v>3305.052001953125</v>
      </c>
      <c r="K740" t="n">
        <v>960.6949462890625</v>
      </c>
    </row>
    <row r="741">
      <c r="A741" s="2" t="n">
        <v>45658</v>
      </c>
      <c r="B741" t="n">
        <v>7340.0888671875</v>
      </c>
      <c r="C741" t="n">
        <v>1348.189208984375</v>
      </c>
      <c r="D741" t="n">
        <v>368.3075561523438</v>
      </c>
      <c r="E741" t="n">
        <v>1512.938232421875</v>
      </c>
      <c r="F741" t="n">
        <v>6045.47265625</v>
      </c>
      <c r="G741" t="n">
        <v>1360.372314453125</v>
      </c>
      <c r="H741" t="n">
        <v>2350.2822265625</v>
      </c>
      <c r="I741" t="n">
        <v>1860.379516601562</v>
      </c>
      <c r="J741" t="n">
        <v>3362.59423828125</v>
      </c>
      <c r="K741" t="n">
        <v>962.7711181640625</v>
      </c>
    </row>
    <row r="742">
      <c r="A742" s="2" t="n">
        <v>45659</v>
      </c>
      <c r="B742" t="n">
        <v>7391.88037109375</v>
      </c>
      <c r="C742" t="n">
        <v>1343.755981445312</v>
      </c>
      <c r="D742" t="n">
        <v>372.7516174316406</v>
      </c>
      <c r="E742" t="n">
        <v>1521.645263671875</v>
      </c>
      <c r="F742" t="n">
        <v>6116.8974609375</v>
      </c>
      <c r="G742" t="n">
        <v>1366.38427734375</v>
      </c>
      <c r="H742" t="n">
        <v>2381.28955078125</v>
      </c>
      <c r="I742" t="n">
        <v>1848.616577148438</v>
      </c>
      <c r="J742" t="n">
        <v>3385.2177734375</v>
      </c>
      <c r="K742" t="n">
        <v>979.5291748046875</v>
      </c>
    </row>
    <row r="743">
      <c r="A743" s="2" t="n">
        <v>45660</v>
      </c>
      <c r="B743" t="n">
        <v>7269.0751953125</v>
      </c>
      <c r="C743" t="n">
        <v>1314.515625</v>
      </c>
      <c r="D743" t="n">
        <v>368.7569580078125</v>
      </c>
      <c r="E743" t="n">
        <v>1495.27685546875</v>
      </c>
      <c r="F743" t="n">
        <v>6020.88427734375</v>
      </c>
      <c r="G743" t="n">
        <v>1344.125366210938</v>
      </c>
      <c r="H743" t="n">
        <v>2354.2080078125</v>
      </c>
      <c r="I743" t="n">
        <v>1820.710205078125</v>
      </c>
      <c r="J743" t="n">
        <v>3347.1513671875</v>
      </c>
      <c r="K743" t="n">
        <v>964.7484741210938</v>
      </c>
    </row>
    <row r="744">
      <c r="A744" s="2" t="n">
        <v>45663</v>
      </c>
      <c r="B744" t="n">
        <v>7399.35009765625</v>
      </c>
      <c r="C744" t="n">
        <v>1307.890502929688</v>
      </c>
      <c r="D744" t="n">
        <v>357.6218566894531</v>
      </c>
      <c r="E744" t="n">
        <v>1475.63671875</v>
      </c>
      <c r="F744" t="n">
        <v>5864.9443359375</v>
      </c>
      <c r="G744" t="n">
        <v>1341.83984375</v>
      </c>
      <c r="H744" t="n">
        <v>2345.710693359375</v>
      </c>
      <c r="I744" t="n">
        <v>1818.495361328125</v>
      </c>
      <c r="J744" t="n">
        <v>3307.904296875</v>
      </c>
      <c r="K744" t="n">
        <v>950.56103515625</v>
      </c>
    </row>
    <row r="745">
      <c r="A745" s="2" t="n">
        <v>45664</v>
      </c>
      <c r="B745" t="n">
        <v>7406.91943359375</v>
      </c>
      <c r="C745" t="n">
        <v>1292.647705078125</v>
      </c>
      <c r="D745" t="n">
        <v>381.8394775390625</v>
      </c>
      <c r="E745" t="n">
        <v>1481.622680664062</v>
      </c>
      <c r="F745" t="n">
        <v>5881.1708984375</v>
      </c>
      <c r="G745" t="n">
        <v>1343.032348632812</v>
      </c>
      <c r="H745" t="n">
        <v>2343.076904296875</v>
      </c>
      <c r="I745" t="n">
        <v>1824.401489257812</v>
      </c>
      <c r="J745" t="n">
        <v>3348.380859375</v>
      </c>
      <c r="K745" t="n">
        <v>989.5147705078125</v>
      </c>
    </row>
    <row r="746">
      <c r="A746" s="2" t="n">
        <v>45665</v>
      </c>
      <c r="B746" t="n">
        <v>7113.9990234375</v>
      </c>
      <c r="C746" t="n">
        <v>1276.857055664062</v>
      </c>
      <c r="D746" t="n">
        <v>370.7043762207031</v>
      </c>
      <c r="E746" t="n">
        <v>1479.099731445312</v>
      </c>
      <c r="F746" t="n">
        <v>5841.7998046875</v>
      </c>
      <c r="G746" t="n">
        <v>1362.111328125</v>
      </c>
      <c r="H746" t="n">
        <v>2238.22900390625</v>
      </c>
      <c r="I746" t="n">
        <v>1808.996337890625</v>
      </c>
      <c r="J746" t="n">
        <v>3270.32958984375</v>
      </c>
      <c r="K746" t="n">
        <v>970.3345336914062</v>
      </c>
    </row>
    <row r="747">
      <c r="A747" s="2" t="n">
        <v>45666</v>
      </c>
      <c r="B747" t="n">
        <v>7063.10400390625</v>
      </c>
      <c r="C747" t="n">
        <v>1243.731323242188</v>
      </c>
      <c r="D747" t="n">
        <v>370.2050170898438</v>
      </c>
      <c r="E747" t="n">
        <v>1472.470458984375</v>
      </c>
      <c r="F747" t="n">
        <v>5798.1484375</v>
      </c>
      <c r="G747" t="n">
        <v>1362.955932617188</v>
      </c>
      <c r="H747" t="n">
        <v>2238.925048828125</v>
      </c>
      <c r="I747" t="n">
        <v>1797.774658203125</v>
      </c>
      <c r="J747" t="n">
        <v>3267.181884765625</v>
      </c>
      <c r="K747" t="n">
        <v>999.0554809570312</v>
      </c>
    </row>
    <row r="748">
      <c r="A748" s="2" t="n">
        <v>45667</v>
      </c>
      <c r="B748" t="n">
        <v>7008.52392578125</v>
      </c>
      <c r="C748" t="n">
        <v>1195.064086914062</v>
      </c>
      <c r="D748" t="n">
        <v>360.4680480957031</v>
      </c>
      <c r="E748" t="n">
        <v>1453.275634765625</v>
      </c>
      <c r="F748" t="n">
        <v>5745.18994140625</v>
      </c>
      <c r="G748" t="n">
        <v>1345.864379882812</v>
      </c>
      <c r="H748" t="n">
        <v>2177.556640625</v>
      </c>
      <c r="I748" t="n">
        <v>1756.874755859375</v>
      </c>
      <c r="J748" t="n">
        <v>3220.852783203125</v>
      </c>
      <c r="K748" t="n">
        <v>993.0245971679688</v>
      </c>
    </row>
    <row r="749">
      <c r="A749" s="2" t="n">
        <v>45670</v>
      </c>
      <c r="B749" t="n">
        <v>6812.1650390625</v>
      </c>
      <c r="C749" t="n">
        <v>1157.056762695312</v>
      </c>
      <c r="D749" t="n">
        <v>364.7123718261719</v>
      </c>
      <c r="E749" t="n">
        <v>1423.988403320312</v>
      </c>
      <c r="F749" t="n">
        <v>5706.51611328125</v>
      </c>
      <c r="G749" t="n">
        <v>1326.685913085938</v>
      </c>
      <c r="H749" t="n">
        <v>2141.133056640625</v>
      </c>
      <c r="I749" t="n">
        <v>1719.567749023438</v>
      </c>
      <c r="J749" t="n">
        <v>3182.392822265625</v>
      </c>
      <c r="K749" t="n">
        <v>964.056396484375</v>
      </c>
    </row>
    <row r="750">
      <c r="A750" s="2" t="n">
        <v>45671</v>
      </c>
      <c r="B750" t="n">
        <v>6679.94775390625</v>
      </c>
      <c r="C750" t="n">
        <v>1170.107666015625</v>
      </c>
      <c r="D750" t="n">
        <v>387.1323852539062</v>
      </c>
      <c r="E750" t="n">
        <v>1432.448120117188</v>
      </c>
      <c r="F750" t="n">
        <v>5963.1474609375</v>
      </c>
      <c r="G750" t="n">
        <v>1329.12060546875</v>
      </c>
      <c r="H750" t="n">
        <v>2141.2822265625</v>
      </c>
      <c r="I750" t="n">
        <v>1743.142944335938</v>
      </c>
      <c r="J750" t="n">
        <v>3199.16357421875</v>
      </c>
      <c r="K750" t="n">
        <v>988.82275390625</v>
      </c>
    </row>
    <row r="751">
      <c r="A751" s="2" t="n">
        <v>45672</v>
      </c>
      <c r="B751" t="n">
        <v>6665.00732421875</v>
      </c>
      <c r="C751" t="n">
        <v>1143.258544921875</v>
      </c>
      <c r="D751" t="n">
        <v>381.5398559570312</v>
      </c>
      <c r="E751" t="n">
        <v>1431.90380859375</v>
      </c>
      <c r="F751" t="n">
        <v>5850.2119140625</v>
      </c>
      <c r="G751" t="n">
        <v>1328.772705078125</v>
      </c>
      <c r="H751" t="n">
        <v>2115.542236328125</v>
      </c>
      <c r="I751" t="n">
        <v>1729.362182617188</v>
      </c>
      <c r="J751" t="n">
        <v>3162.42529296875</v>
      </c>
      <c r="K751" t="n">
        <v>973.7454223632812</v>
      </c>
    </row>
    <row r="752">
      <c r="A752" s="2" t="n">
        <v>45673</v>
      </c>
      <c r="B752" t="n">
        <v>6762.4150390625</v>
      </c>
      <c r="C752" t="n">
        <v>1151.975830078125</v>
      </c>
      <c r="D752" t="n">
        <v>392.6250305175781</v>
      </c>
      <c r="E752" t="n">
        <v>1428.243041992188</v>
      </c>
      <c r="F752" t="n">
        <v>5889.23388671875</v>
      </c>
      <c r="G752" t="n">
        <v>1294.539794921875</v>
      </c>
      <c r="H752" t="n">
        <v>2085.92626953125</v>
      </c>
      <c r="I752" t="n">
        <v>1735.711181640625</v>
      </c>
      <c r="J752" t="n">
        <v>3126.572021484375</v>
      </c>
      <c r="K752" t="n">
        <v>976.9586181640625</v>
      </c>
    </row>
    <row r="753">
      <c r="A753" s="2" t="n">
        <v>45674</v>
      </c>
      <c r="B753" t="n">
        <v>6800.7109375</v>
      </c>
      <c r="C753" t="n">
        <v>1173.943237304688</v>
      </c>
      <c r="D753" t="n">
        <v>393.17431640625</v>
      </c>
      <c r="E753" t="n">
        <v>1427.055786132812</v>
      </c>
      <c r="F753" t="n">
        <v>5889.23388671875</v>
      </c>
      <c r="G753" t="n">
        <v>1301.14794921875</v>
      </c>
      <c r="H753" t="n">
        <v>2100.08837890625</v>
      </c>
      <c r="I753" t="n">
        <v>1758.597412109375</v>
      </c>
      <c r="J753" t="n">
        <v>3122.88330078125</v>
      </c>
      <c r="K753" t="n">
        <v>983.385009765625</v>
      </c>
    </row>
    <row r="754">
      <c r="A754" s="2" t="n">
        <v>45677</v>
      </c>
      <c r="B754" t="n">
        <v>6753.650390625</v>
      </c>
      <c r="C754" t="n">
        <v>1197.5546875</v>
      </c>
      <c r="D754" t="n">
        <v>401.0138244628906</v>
      </c>
      <c r="E754" t="n">
        <v>1430.17236328125</v>
      </c>
      <c r="F754" t="n">
        <v>5973.40087890625</v>
      </c>
      <c r="G754" t="n">
        <v>1294.142333984375</v>
      </c>
      <c r="H754" t="n">
        <v>2117.47998046875</v>
      </c>
      <c r="I754" t="n">
        <v>1750.42724609375</v>
      </c>
      <c r="J754" t="n">
        <v>3112.456787109375</v>
      </c>
      <c r="K754" t="n">
        <v>984.225341796875</v>
      </c>
    </row>
    <row r="755">
      <c r="A755" s="2" t="n">
        <v>45678</v>
      </c>
      <c r="B755" t="n">
        <v>6891.3955078125</v>
      </c>
      <c r="C755" t="n">
        <v>1182.560913085938</v>
      </c>
      <c r="D755" t="n">
        <v>390.0285034179688</v>
      </c>
      <c r="E755" t="n">
        <v>1412.906860351562</v>
      </c>
      <c r="F755" t="n">
        <v>5792.5244140625</v>
      </c>
      <c r="G755" t="n">
        <v>1280.031860351562</v>
      </c>
      <c r="H755" t="n">
        <v>2091.243408203125</v>
      </c>
      <c r="I755" t="n">
        <v>1735.120483398438</v>
      </c>
      <c r="J755" t="n">
        <v>3104.63671875</v>
      </c>
      <c r="K755" t="n">
        <v>974.734130859375</v>
      </c>
    </row>
    <row r="756">
      <c r="A756" s="2" t="n">
        <v>45679</v>
      </c>
      <c r="B756" t="n">
        <v>6865.2509765625</v>
      </c>
      <c r="C756" t="n">
        <v>1187.343017578125</v>
      </c>
      <c r="D756" t="n">
        <v>387.5318298339844</v>
      </c>
      <c r="E756" t="n">
        <v>1424.186401367188</v>
      </c>
      <c r="F756" t="n">
        <v>5786.1533203125</v>
      </c>
      <c r="G756" t="n">
        <v>1288.080810546875</v>
      </c>
      <c r="H756" t="n">
        <v>2125.927490234375</v>
      </c>
      <c r="I756" t="n">
        <v>1770.803344726562</v>
      </c>
      <c r="J756" t="n">
        <v>3115.06298828125</v>
      </c>
      <c r="K756" t="n">
        <v>967.4179077148438</v>
      </c>
    </row>
    <row r="757">
      <c r="A757" s="2" t="n">
        <v>45680</v>
      </c>
      <c r="B757" t="n">
        <v>6893.0888671875</v>
      </c>
      <c r="C757" t="n">
        <v>1240.144897460938</v>
      </c>
      <c r="D757" t="n">
        <v>396.7695007324219</v>
      </c>
      <c r="E757" t="n">
        <v>1435.812133789062</v>
      </c>
      <c r="F757" t="n">
        <v>5824.42919921875</v>
      </c>
      <c r="G757" t="n">
        <v>1281.274047851562</v>
      </c>
      <c r="H757" t="n">
        <v>2137.903076171875</v>
      </c>
      <c r="I757" t="n">
        <v>1804.911254882812</v>
      </c>
      <c r="J757" t="n">
        <v>3210.328125</v>
      </c>
      <c r="K757" t="n">
        <v>977.9473266601562</v>
      </c>
    </row>
    <row r="758">
      <c r="A758" s="2" t="n">
        <v>45681</v>
      </c>
      <c r="B758" t="n">
        <v>6717.99365234375</v>
      </c>
      <c r="C758" t="n">
        <v>1207.666625976562</v>
      </c>
      <c r="D758" t="n">
        <v>387.7315979003906</v>
      </c>
      <c r="E758" t="n">
        <v>1396.482299804688</v>
      </c>
      <c r="F758" t="n">
        <v>5736.4794921875</v>
      </c>
      <c r="G758" t="n">
        <v>1216.68359375</v>
      </c>
      <c r="H758" t="n">
        <v>2121.057861328125</v>
      </c>
      <c r="I758" t="n">
        <v>1793.689575195312</v>
      </c>
      <c r="J758" t="n">
        <v>3195.22900390625</v>
      </c>
      <c r="K758" t="n">
        <v>946.7545776367188</v>
      </c>
    </row>
    <row r="759">
      <c r="A759" s="2" t="n">
        <v>45684</v>
      </c>
      <c r="B759" t="n">
        <v>6668.59375</v>
      </c>
      <c r="C759" t="n">
        <v>1171.901000976562</v>
      </c>
      <c r="D759" t="n">
        <v>369.755615234375</v>
      </c>
      <c r="E759" t="n">
        <v>1381.343994140625</v>
      </c>
      <c r="F759" t="n">
        <v>5551.47216796875</v>
      </c>
      <c r="G759" t="n">
        <v>1190.102172851562</v>
      </c>
      <c r="H759" t="n">
        <v>2066.1494140625</v>
      </c>
      <c r="I759" t="n">
        <v>1758.892700195312</v>
      </c>
      <c r="J759" t="n">
        <v>3283.11669921875</v>
      </c>
      <c r="K759" t="n">
        <v>912.1510009765625</v>
      </c>
    </row>
    <row r="760">
      <c r="A760" s="2" t="n">
        <v>45685</v>
      </c>
      <c r="B760" t="n">
        <v>6682.03955078125</v>
      </c>
      <c r="C760" t="n">
        <v>1134.341918945312</v>
      </c>
      <c r="D760" t="n">
        <v>359.41943359375</v>
      </c>
      <c r="E760" t="n">
        <v>1405.5849609375</v>
      </c>
      <c r="F760" t="n">
        <v>5385.67724609375</v>
      </c>
      <c r="G760" t="n">
        <v>1173.805541992188</v>
      </c>
      <c r="H760" t="n">
        <v>2009.849609375</v>
      </c>
      <c r="I760" t="n">
        <v>1678.815551757812</v>
      </c>
      <c r="J760" t="n">
        <v>3260.54248046875</v>
      </c>
      <c r="K760" t="n">
        <v>899.9408569335938</v>
      </c>
    </row>
    <row r="761">
      <c r="A761" s="2" t="n">
        <v>45686</v>
      </c>
      <c r="B761" t="n">
        <v>6757.08642578125</v>
      </c>
      <c r="C761" t="n">
        <v>1151.826293945312</v>
      </c>
      <c r="D761" t="n">
        <v>355.2250671386719</v>
      </c>
      <c r="E761" t="n">
        <v>1408.899536132812</v>
      </c>
      <c r="F761" t="n">
        <v>5594.67529296875</v>
      </c>
      <c r="G761" t="n">
        <v>1173.755859375</v>
      </c>
      <c r="H761" t="n">
        <v>2055.366455078125</v>
      </c>
      <c r="I761" t="n">
        <v>1708.198486328125</v>
      </c>
      <c r="J761" t="n">
        <v>3305.494384765625</v>
      </c>
      <c r="K761" t="n">
        <v>921.5928955078125</v>
      </c>
    </row>
    <row r="762">
      <c r="A762" s="2" t="n">
        <v>45687</v>
      </c>
      <c r="B762" t="n">
        <v>6797.27490234375</v>
      </c>
      <c r="C762" t="n">
        <v>1178.725341796875</v>
      </c>
      <c r="D762" t="n">
        <v>356.5233154296875</v>
      </c>
      <c r="E762" t="n">
        <v>1442.045532226562</v>
      </c>
      <c r="F762" t="n">
        <v>5709.900390625</v>
      </c>
      <c r="G762" t="n">
        <v>1186.972045898438</v>
      </c>
      <c r="H762" t="n">
        <v>2051.6396484375</v>
      </c>
      <c r="I762" t="n">
        <v>1711.889770507812</v>
      </c>
      <c r="J762" t="n">
        <v>3303.281494140625</v>
      </c>
      <c r="K762" t="n">
        <v>942.651611328125</v>
      </c>
    </row>
    <row r="763">
      <c r="A763" s="2" t="n">
        <v>45688</v>
      </c>
      <c r="B763" t="n">
        <v>6783.181640625</v>
      </c>
      <c r="C763" t="n">
        <v>1167.517456054688</v>
      </c>
      <c r="D763" t="n">
        <v>362.0658874511719</v>
      </c>
      <c r="E763" t="n">
        <v>1463.763549804688</v>
      </c>
      <c r="F763" t="n">
        <v>5552.41796875</v>
      </c>
      <c r="G763" t="n">
        <v>1209.677978515625</v>
      </c>
      <c r="H763" t="n">
        <v>2067.59033203125</v>
      </c>
      <c r="I763" t="n">
        <v>1716.663940429688</v>
      </c>
      <c r="J763" t="n">
        <v>3240.680419921875</v>
      </c>
      <c r="K763" t="n">
        <v>959.2613525390625</v>
      </c>
    </row>
    <row r="764">
      <c r="A764" s="2" t="n">
        <v>45689</v>
      </c>
      <c r="B764" t="n">
        <v>6813.6591796875</v>
      </c>
      <c r="C764" t="n">
        <v>1138.327026367188</v>
      </c>
      <c r="D764" t="n">
        <v>369.9553527832031</v>
      </c>
      <c r="E764" t="n">
        <v>1424.285278320312</v>
      </c>
      <c r="F764" t="n">
        <v>5593.08251953125</v>
      </c>
      <c r="G764" t="n">
        <v>1197.356201171875</v>
      </c>
      <c r="H764" t="n">
        <v>2043.5400390625</v>
      </c>
      <c r="I764" t="n">
        <v>1714.941284179688</v>
      </c>
      <c r="J764" t="n">
        <v>3179.813720703125</v>
      </c>
      <c r="K764" t="n">
        <v>964.7484741210938</v>
      </c>
    </row>
    <row r="765">
      <c r="A765" s="2" t="n">
        <v>45691</v>
      </c>
      <c r="B765" t="n">
        <v>6771.37939453125</v>
      </c>
      <c r="C765" t="n">
        <v>1121.19140625</v>
      </c>
      <c r="D765" t="n">
        <v>363.96337890625</v>
      </c>
      <c r="E765" t="n">
        <v>1405.53564453125</v>
      </c>
      <c r="F765" t="n">
        <v>5857.4287109375</v>
      </c>
      <c r="G765" t="n">
        <v>1196.263061523438</v>
      </c>
      <c r="H765" t="n">
        <v>2019.6884765625</v>
      </c>
      <c r="I765" t="n">
        <v>1713.3662109375</v>
      </c>
      <c r="J765" t="n">
        <v>3141.3017578125</v>
      </c>
      <c r="K765" t="n">
        <v>951.796875</v>
      </c>
    </row>
    <row r="766">
      <c r="A766" s="2" t="n">
        <v>45692</v>
      </c>
      <c r="B766" t="n">
        <v>6764.95556640625</v>
      </c>
      <c r="C766" t="n">
        <v>1166.919677734375</v>
      </c>
      <c r="D766" t="n">
        <v>370.5545349121094</v>
      </c>
      <c r="E766" t="n">
        <v>1433.734375</v>
      </c>
      <c r="F766" t="n">
        <v>6068.6171875</v>
      </c>
      <c r="G766" t="n">
        <v>1212.261596679688</v>
      </c>
      <c r="H766" t="n">
        <v>2098.150390625</v>
      </c>
      <c r="I766" t="n">
        <v>1737.630615234375</v>
      </c>
      <c r="J766" t="n">
        <v>3076.07373046875</v>
      </c>
      <c r="K766" t="n">
        <v>962.9688720703125</v>
      </c>
    </row>
    <row r="767">
      <c r="A767" s="2" t="n">
        <v>45693</v>
      </c>
      <c r="B767" t="n">
        <v>6916.7939453125</v>
      </c>
      <c r="C767" t="n">
        <v>1187.293212890625</v>
      </c>
      <c r="D767" t="n">
        <v>389.7289123535156</v>
      </c>
      <c r="E767" t="n">
        <v>1421.613891601562</v>
      </c>
      <c r="F767" t="n">
        <v>6095.74365234375</v>
      </c>
      <c r="G767" t="n">
        <v>1219.813842773438</v>
      </c>
      <c r="H767" t="n">
        <v>2171.59375</v>
      </c>
      <c r="I767" t="n">
        <v>1725.326293945312</v>
      </c>
      <c r="J767" t="n">
        <v>3087.622314453125</v>
      </c>
      <c r="K767" t="n">
        <v>965.9348754882812</v>
      </c>
    </row>
    <row r="768">
      <c r="A768" s="2" t="n">
        <v>45694</v>
      </c>
      <c r="B768" t="n">
        <v>6846.67578125</v>
      </c>
      <c r="C768" t="n">
        <v>1187.343017578125</v>
      </c>
      <c r="D768" t="n">
        <v>396.4199829101562</v>
      </c>
      <c r="E768" t="n">
        <v>1455.947021484375</v>
      </c>
      <c r="F768" t="n">
        <v>6091.9609375</v>
      </c>
      <c r="G768" t="n">
        <v>1228.8564453125</v>
      </c>
      <c r="H768" t="n">
        <v>2171.84228515625</v>
      </c>
      <c r="I768" t="n">
        <v>1725.07861328125</v>
      </c>
      <c r="J768" t="n">
        <v>3133.767822265625</v>
      </c>
      <c r="K768" t="n">
        <v>996.7815551757812</v>
      </c>
    </row>
    <row r="769">
      <c r="A769" s="2" t="n">
        <v>45695</v>
      </c>
      <c r="B769" t="n">
        <v>6763.3115234375</v>
      </c>
      <c r="C769" t="n">
        <v>1187.243286132812</v>
      </c>
      <c r="D769" t="n">
        <v>386.2835083007812</v>
      </c>
      <c r="E769" t="n">
        <v>1456.689086914062</v>
      </c>
      <c r="F769" t="n">
        <v>6112.71630859375</v>
      </c>
      <c r="G769" t="n">
        <v>1232.582763671875</v>
      </c>
      <c r="H769" t="n">
        <v>2187.54443359375</v>
      </c>
      <c r="I769" t="n">
        <v>1732.802856445312</v>
      </c>
      <c r="J769" t="n">
        <v>3230.271484375</v>
      </c>
      <c r="K769" t="n">
        <v>982.8906860351562</v>
      </c>
    </row>
    <row r="770">
      <c r="A770" s="2" t="n">
        <v>45698</v>
      </c>
      <c r="B770" t="n">
        <v>6734.12939453125</v>
      </c>
      <c r="C770" t="n">
        <v>1172.747802734375</v>
      </c>
      <c r="D770" t="n">
        <v>376.6463928222656</v>
      </c>
      <c r="E770" t="n">
        <v>1443.430786132812</v>
      </c>
      <c r="F770" t="n">
        <v>5911.880859375</v>
      </c>
      <c r="G770" t="n">
        <v>1213.255249023438</v>
      </c>
      <c r="H770" t="n">
        <v>2155.990478515625</v>
      </c>
      <c r="I770" t="n">
        <v>1715.274780273438</v>
      </c>
      <c r="J770" t="n">
        <v>3165.142578125</v>
      </c>
      <c r="K770" t="n">
        <v>953.7247924804688</v>
      </c>
    </row>
    <row r="771">
      <c r="A771" s="2" t="n">
        <v>45699</v>
      </c>
      <c r="B771" t="n">
        <v>6292.009765625</v>
      </c>
      <c r="C771" t="n">
        <v>1143.407836914062</v>
      </c>
      <c r="D771" t="n">
        <v>361.5166320800781</v>
      </c>
      <c r="E771" t="n">
        <v>1437.791015625</v>
      </c>
      <c r="F771" t="n">
        <v>5919.794921875</v>
      </c>
      <c r="G771" t="n">
        <v>1202.175659179688</v>
      </c>
      <c r="H771" t="n">
        <v>2054.820068359375</v>
      </c>
      <c r="I771" t="n">
        <v>1683.239013671875</v>
      </c>
      <c r="J771" t="n">
        <v>3079.49365234375</v>
      </c>
      <c r="K771" t="n">
        <v>931.5784301757812</v>
      </c>
    </row>
    <row r="772">
      <c r="A772" s="2" t="n">
        <v>45700</v>
      </c>
      <c r="B772" t="n">
        <v>6348.98046875</v>
      </c>
      <c r="C772" t="n">
        <v>1140.269775390625</v>
      </c>
      <c r="D772" t="n">
        <v>355.4747314453125</v>
      </c>
      <c r="E772" t="n">
        <v>1433.882690429688</v>
      </c>
      <c r="F772" t="n">
        <v>5942.7900390625</v>
      </c>
      <c r="G772" t="n">
        <v>1208.1875</v>
      </c>
      <c r="H772" t="n">
        <v>2012.681884765625</v>
      </c>
      <c r="I772" t="n">
        <v>1677.396362304688</v>
      </c>
      <c r="J772" t="n">
        <v>3033.298828125</v>
      </c>
      <c r="K772" t="n">
        <v>923.4713134765625</v>
      </c>
    </row>
    <row r="773">
      <c r="A773" s="2" t="n">
        <v>45701</v>
      </c>
      <c r="B773" t="n">
        <v>6346.6396484375</v>
      </c>
      <c r="C773" t="n">
        <v>1175.537231445312</v>
      </c>
      <c r="D773" t="n">
        <v>358.8202209472656</v>
      </c>
      <c r="E773" t="n">
        <v>1456.590209960938</v>
      </c>
      <c r="F773" t="n">
        <v>5983.255859375</v>
      </c>
      <c r="G773" t="n">
        <v>1215.888671875</v>
      </c>
      <c r="H773" t="n">
        <v>2042.546264648438</v>
      </c>
      <c r="I773" t="n">
        <v>1729.386352539062</v>
      </c>
      <c r="J773" t="n">
        <v>3047.524169921875</v>
      </c>
      <c r="K773" t="n">
        <v>932.171630859375</v>
      </c>
    </row>
    <row r="774">
      <c r="A774" s="2" t="n">
        <v>45702</v>
      </c>
      <c r="B774" t="n">
        <v>6254.18115234375</v>
      </c>
      <c r="C774" t="n">
        <v>1127.119018554688</v>
      </c>
      <c r="D774" t="n">
        <v>348.883544921875</v>
      </c>
      <c r="E774" t="n">
        <v>1444.0244140625</v>
      </c>
      <c r="F774" t="n">
        <v>5817.26171875</v>
      </c>
      <c r="G774" t="n">
        <v>1189.505981445312</v>
      </c>
      <c r="H774" t="n">
        <v>1957.723876953125</v>
      </c>
      <c r="I774" t="n">
        <v>1683.981689453125</v>
      </c>
      <c r="J774" t="n">
        <v>2987.6494140625</v>
      </c>
      <c r="K774" t="n">
        <v>891.635986328125</v>
      </c>
    </row>
    <row r="775">
      <c r="A775" s="2" t="n">
        <v>45705</v>
      </c>
      <c r="B775" t="n">
        <v>6283.80419921875</v>
      </c>
      <c r="C775" t="n">
        <v>1165.225952148438</v>
      </c>
      <c r="D775" t="n">
        <v>347.0859069824219</v>
      </c>
      <c r="E775" t="n">
        <v>1459.063720703125</v>
      </c>
      <c r="F775" t="n">
        <v>5896.89892578125</v>
      </c>
      <c r="G775" t="n">
        <v>1191.393920898438</v>
      </c>
      <c r="H775" t="n">
        <v>2014.421142578125</v>
      </c>
      <c r="I775" t="n">
        <v>1697.548583984375</v>
      </c>
      <c r="J775" t="n">
        <v>3051.241455078125</v>
      </c>
      <c r="K775" t="n">
        <v>913.436279296875</v>
      </c>
    </row>
    <row r="776">
      <c r="A776" s="2" t="n">
        <v>45706</v>
      </c>
      <c r="B776" t="n">
        <v>6360.25439453125</v>
      </c>
      <c r="C776" t="n">
        <v>1158.999389648438</v>
      </c>
      <c r="D776" t="n">
        <v>337.7484130859375</v>
      </c>
      <c r="E776" t="n">
        <v>1466.434936523438</v>
      </c>
      <c r="F776" t="n">
        <v>5813.23046875</v>
      </c>
      <c r="G776" t="n">
        <v>1189.853759765625</v>
      </c>
      <c r="H776" t="n">
        <v>2001.054321289062</v>
      </c>
      <c r="I776" t="n">
        <v>1685.071044921875</v>
      </c>
      <c r="J776" t="n">
        <v>3015.356201171875</v>
      </c>
      <c r="K776" t="n">
        <v>903.6978149414062</v>
      </c>
    </row>
    <row r="777">
      <c r="A777" s="2" t="n">
        <v>45707</v>
      </c>
      <c r="B777" t="n">
        <v>6405.93505859375</v>
      </c>
      <c r="C777" t="n">
        <v>1130.95458984375</v>
      </c>
      <c r="D777" t="n">
        <v>336.3502807617188</v>
      </c>
      <c r="E777" t="n">
        <v>1448.6748046875</v>
      </c>
      <c r="F777" t="n">
        <v>5907.99853515625</v>
      </c>
      <c r="G777" t="n">
        <v>1158.502563476562</v>
      </c>
      <c r="H777" t="n">
        <v>1966.022216796875</v>
      </c>
      <c r="I777" t="n">
        <v>1660.31396484375</v>
      </c>
      <c r="J777" t="n">
        <v>3093.421630859375</v>
      </c>
      <c r="K777" t="n">
        <v>881.3538208007812</v>
      </c>
    </row>
    <row r="778">
      <c r="A778" s="2" t="n">
        <v>45708</v>
      </c>
      <c r="B778" t="n">
        <v>6374.31787109375</v>
      </c>
      <c r="C778" t="n">
        <v>1117.056884765625</v>
      </c>
      <c r="D778" t="n">
        <v>335.5513610839844</v>
      </c>
      <c r="E778" t="n">
        <v>1464.060302734375</v>
      </c>
      <c r="F778" t="n">
        <v>5951.20166015625</v>
      </c>
      <c r="G778" t="n">
        <v>1163.570434570312</v>
      </c>
      <c r="H778" t="n">
        <v>1965.27685546875</v>
      </c>
      <c r="I778" t="n">
        <v>1653.084838867188</v>
      </c>
      <c r="J778" t="n">
        <v>3069.03515625</v>
      </c>
      <c r="K778" t="n">
        <v>889.4609375</v>
      </c>
    </row>
    <row r="779">
      <c r="A779" s="2" t="n">
        <v>45709</v>
      </c>
      <c r="B779" t="n">
        <v>6301.1083984375</v>
      </c>
      <c r="C779" t="n">
        <v>1110.979736328125</v>
      </c>
      <c r="D779" t="n">
        <v>322.0693664550781</v>
      </c>
      <c r="E779" t="n">
        <v>1460.152099609375</v>
      </c>
      <c r="F779" t="n">
        <v>5730.95458984375</v>
      </c>
      <c r="G779" t="n">
        <v>1144.541259765625</v>
      </c>
      <c r="H779" t="n">
        <v>1893.57275390625</v>
      </c>
      <c r="I779" t="n">
        <v>1627.783081054688</v>
      </c>
      <c r="J779" t="n">
        <v>3012.927490234375</v>
      </c>
      <c r="K779" t="n">
        <v>875.3228759765625</v>
      </c>
    </row>
    <row r="780">
      <c r="A780" s="2" t="n">
        <v>45712</v>
      </c>
      <c r="B780" t="n">
        <v>6235.130859375</v>
      </c>
      <c r="C780" t="n">
        <v>1097.6796875</v>
      </c>
      <c r="D780" t="n">
        <v>320.4216003417969</v>
      </c>
      <c r="E780" t="n">
        <v>1461.1416015625</v>
      </c>
      <c r="F780" t="n">
        <v>5676.70166015625</v>
      </c>
      <c r="G780" t="n">
        <v>1157.210815429688</v>
      </c>
      <c r="H780" t="n">
        <v>1891.03857421875</v>
      </c>
      <c r="I780" t="n">
        <v>1623.574340820312</v>
      </c>
      <c r="J780" t="n">
        <v>2997.01708984375</v>
      </c>
      <c r="K780" t="n">
        <v>881.1560668945312</v>
      </c>
    </row>
    <row r="781">
      <c r="A781" s="2" t="n">
        <v>45713</v>
      </c>
      <c r="B781" t="n">
        <v>6235.0810546875</v>
      </c>
      <c r="C781" t="n">
        <v>1077.007202148438</v>
      </c>
      <c r="D781" t="n">
        <v>320.7711181640625</v>
      </c>
      <c r="E781" t="n">
        <v>1447.883178710938</v>
      </c>
      <c r="F781" t="n">
        <v>5700.443359375</v>
      </c>
      <c r="G781" t="n">
        <v>1121.040283203125</v>
      </c>
      <c r="H781" t="n">
        <v>1887.460815429688</v>
      </c>
      <c r="I781" t="n">
        <v>1597.925903320312</v>
      </c>
      <c r="J781" t="n">
        <v>3004.69970703125</v>
      </c>
      <c r="K781" t="n">
        <v>872.9500732421875</v>
      </c>
    </row>
    <row r="782">
      <c r="A782" s="2" t="n">
        <v>45715</v>
      </c>
      <c r="B782" t="n">
        <v>6169.103515625</v>
      </c>
      <c r="C782" t="n">
        <v>1076.658447265625</v>
      </c>
      <c r="D782" t="n">
        <v>311.43359375</v>
      </c>
      <c r="E782" t="n">
        <v>1425.917846679688</v>
      </c>
      <c r="F782" t="n">
        <v>5590.3447265625</v>
      </c>
      <c r="G782" t="n">
        <v>1118.456665039062</v>
      </c>
      <c r="H782" t="n">
        <v>1879.361206054688</v>
      </c>
      <c r="I782" t="n">
        <v>1631.49658203125</v>
      </c>
      <c r="J782" t="n">
        <v>2961.032470703125</v>
      </c>
      <c r="K782" t="n">
        <v>876.4104614257812</v>
      </c>
    </row>
    <row r="783">
      <c r="A783" s="2" t="n">
        <v>45716</v>
      </c>
      <c r="B783" t="n">
        <v>6036.84814453125</v>
      </c>
      <c r="C783" t="n">
        <v>1054.34228515625</v>
      </c>
      <c r="D783" t="n">
        <v>302.0461730957031</v>
      </c>
      <c r="E783" t="n">
        <v>1392.62353515625</v>
      </c>
      <c r="F783" t="n">
        <v>5455.4091796875</v>
      </c>
      <c r="G783" t="n">
        <v>1109.463623046875</v>
      </c>
      <c r="H783" t="n">
        <v>1892.877197265625</v>
      </c>
      <c r="I783" t="n">
        <v>1577.773559570312</v>
      </c>
      <c r="J783" t="n">
        <v>2922.470947265625</v>
      </c>
      <c r="K783" t="n">
        <v>866.6719360351562</v>
      </c>
    </row>
    <row r="784">
      <c r="A784" s="2" t="n">
        <v>45719</v>
      </c>
      <c r="B784" t="n">
        <v>6154.541015625</v>
      </c>
      <c r="C784" t="n">
        <v>1058.526611328125</v>
      </c>
      <c r="D784" t="n">
        <v>304.6426696777344</v>
      </c>
      <c r="E784" t="n">
        <v>1392.672973632812</v>
      </c>
      <c r="F784" t="n">
        <v>5515.13720703125</v>
      </c>
      <c r="G784" t="n">
        <v>1112.544067382812</v>
      </c>
      <c r="H784" t="n">
        <v>1940.878540039062</v>
      </c>
      <c r="I784" t="n">
        <v>1569.702758789062</v>
      </c>
      <c r="J784" t="n">
        <v>2933.52392578125</v>
      </c>
      <c r="K784" t="n">
        <v>860.5916748046875</v>
      </c>
    </row>
    <row r="785">
      <c r="A785" s="2" t="n">
        <v>45720</v>
      </c>
      <c r="B785" t="n">
        <v>6172.04541015625</v>
      </c>
      <c r="C785" t="n">
        <v>1047.816772460938</v>
      </c>
      <c r="D785" t="n">
        <v>314.379638671875</v>
      </c>
      <c r="E785" t="n">
        <v>1386.983764648438</v>
      </c>
      <c r="F785" t="n">
        <v>5492.68994140625</v>
      </c>
      <c r="G785" t="n">
        <v>1113.090698242188</v>
      </c>
      <c r="H785" t="n">
        <v>1941.126953125</v>
      </c>
      <c r="I785" t="n">
        <v>1551.283447265625</v>
      </c>
      <c r="J785" t="n">
        <v>2904.825439453125</v>
      </c>
      <c r="K785" t="n">
        <v>861.778076171875</v>
      </c>
    </row>
    <row r="786">
      <c r="A786" s="2" t="n">
        <v>45721</v>
      </c>
      <c r="B786" t="n">
        <v>6198.2265625</v>
      </c>
      <c r="C786" t="n">
        <v>1088.912475585938</v>
      </c>
      <c r="D786" t="n">
        <v>324.416259765625</v>
      </c>
      <c r="E786" t="n">
        <v>1404.744018554688</v>
      </c>
      <c r="F786" t="n">
        <v>5491.54443359375</v>
      </c>
      <c r="G786" t="n">
        <v>1119.30126953125</v>
      </c>
      <c r="H786" t="n">
        <v>1997.67529296875</v>
      </c>
      <c r="I786" t="n">
        <v>1567.078369140625</v>
      </c>
      <c r="J786" t="n">
        <v>2952.8544921875</v>
      </c>
      <c r="K786" t="n">
        <v>877.3991088867188</v>
      </c>
    </row>
    <row r="787">
      <c r="A787" s="2" t="n">
        <v>45722</v>
      </c>
      <c r="B787" t="n">
        <v>6257.77197265625</v>
      </c>
      <c r="C787" t="n">
        <v>1110.33203125</v>
      </c>
      <c r="D787" t="n">
        <v>332.5553588867188</v>
      </c>
      <c r="E787" t="n">
        <v>1446.300048828125</v>
      </c>
      <c r="F787" t="n">
        <v>5543.45849609375</v>
      </c>
      <c r="G787" t="n">
        <v>1132.914916992188</v>
      </c>
      <c r="H787" t="n">
        <v>2006.0234375</v>
      </c>
      <c r="I787" t="n">
        <v>1598.322021484375</v>
      </c>
      <c r="J787" t="n">
        <v>3032.40673828125</v>
      </c>
      <c r="K787" t="n">
        <v>897.1231689453125</v>
      </c>
    </row>
    <row r="788">
      <c r="A788" s="2" t="n">
        <v>45723</v>
      </c>
      <c r="B788" t="n">
        <v>6199.9228515625</v>
      </c>
      <c r="C788" t="n">
        <v>1093.296020507812</v>
      </c>
      <c r="D788" t="n">
        <v>333.2544250488281</v>
      </c>
      <c r="E788" t="n">
        <v>1443.034912109375</v>
      </c>
      <c r="F788" t="n">
        <v>5553.462890625</v>
      </c>
      <c r="G788" t="n">
        <v>1126.108032226562</v>
      </c>
      <c r="H788" t="n">
        <v>2017.452270507812</v>
      </c>
      <c r="I788" t="n">
        <v>1593.667724609375</v>
      </c>
      <c r="J788" t="n">
        <v>3047.077880859375</v>
      </c>
      <c r="K788" t="n">
        <v>890.597900390625</v>
      </c>
    </row>
    <row r="789">
      <c r="A789" s="2" t="n">
        <v>45726</v>
      </c>
      <c r="B789" t="n">
        <v>6133.595703125</v>
      </c>
      <c r="C789" t="n">
        <v>1089.111694335938</v>
      </c>
      <c r="D789" t="n">
        <v>327.7118225097656</v>
      </c>
      <c r="E789" t="n">
        <v>1447.28955078125</v>
      </c>
      <c r="F789" t="n">
        <v>5489.25537109375</v>
      </c>
      <c r="G789" t="n">
        <v>1113.140258789062</v>
      </c>
      <c r="H789" t="n">
        <v>1997.973510742188</v>
      </c>
      <c r="I789" t="n">
        <v>1595.84619140625</v>
      </c>
      <c r="J789" t="n">
        <v>3044.401611328125</v>
      </c>
      <c r="K789" t="n">
        <v>883.5783081054688</v>
      </c>
    </row>
    <row r="790">
      <c r="A790" s="2" t="n">
        <v>45727</v>
      </c>
      <c r="B790" t="n">
        <v>6118.833984375</v>
      </c>
      <c r="C790" t="n">
        <v>1086.5712890625</v>
      </c>
      <c r="D790" t="n">
        <v>328.4608154296875</v>
      </c>
      <c r="E790" t="n">
        <v>1430.46923828125</v>
      </c>
      <c r="F790" t="n">
        <v>5521.1103515625</v>
      </c>
      <c r="G790" t="n">
        <v>1109.612670898438</v>
      </c>
      <c r="H790" t="n">
        <v>1963.885498046875</v>
      </c>
      <c r="I790" t="n">
        <v>1639.220825195312</v>
      </c>
      <c r="J790" t="n">
        <v>3031.36572265625</v>
      </c>
      <c r="K790" t="n">
        <v>889.6586303710938</v>
      </c>
    </row>
    <row r="791">
      <c r="A791" s="2" t="n">
        <v>45728</v>
      </c>
      <c r="B791" t="n">
        <v>6127.7607421875</v>
      </c>
      <c r="C791" t="n">
        <v>1103.7568359375</v>
      </c>
      <c r="D791" t="n">
        <v>324.6659240722656</v>
      </c>
      <c r="E791" t="n">
        <v>1438.928833007812</v>
      </c>
      <c r="F791" t="n">
        <v>5641.4619140625</v>
      </c>
      <c r="G791" t="n">
        <v>1098.185180664062</v>
      </c>
      <c r="H791" t="n">
        <v>1954.543579101562</v>
      </c>
      <c r="I791" t="n">
        <v>1660.5615234375</v>
      </c>
      <c r="J791" t="n">
        <v>3069.58056640625</v>
      </c>
      <c r="K791" t="n">
        <v>878.1900634765625</v>
      </c>
    </row>
    <row r="792">
      <c r="A792" s="2" t="n">
        <v>45729</v>
      </c>
      <c r="B792" t="n">
        <v>6089.759765625</v>
      </c>
      <c r="C792" t="n">
        <v>1090.656005859375</v>
      </c>
      <c r="D792" t="n">
        <v>322.6186218261719</v>
      </c>
      <c r="E792" t="n">
        <v>1446.448486328125</v>
      </c>
      <c r="F792" t="n">
        <v>5594.97412109375</v>
      </c>
      <c r="G792" t="n">
        <v>1100.967407226562</v>
      </c>
      <c r="H792" t="n">
        <v>1956.28271484375</v>
      </c>
      <c r="I792" t="n">
        <v>1667.097412109375</v>
      </c>
      <c r="J792" t="n">
        <v>3029.482177734375</v>
      </c>
      <c r="K792" t="n">
        <v>873.0983276367188</v>
      </c>
    </row>
    <row r="793">
      <c r="A793" s="2" t="n">
        <v>45733</v>
      </c>
      <c r="B793" t="n">
        <v>6140.62744140625</v>
      </c>
      <c r="C793" t="n">
        <v>1107.54248046875</v>
      </c>
      <c r="D793" t="n">
        <v>332.8050231933594</v>
      </c>
      <c r="E793" t="n">
        <v>1476.823974609375</v>
      </c>
      <c r="F793" t="n">
        <v>5645.1455078125</v>
      </c>
      <c r="G793" t="n">
        <v>1143.447998046875</v>
      </c>
      <c r="H793" t="n">
        <v>1979.5380859375</v>
      </c>
      <c r="I793" t="n">
        <v>1687.744873046875</v>
      </c>
      <c r="J793" t="n">
        <v>3039.69287109375</v>
      </c>
      <c r="K793" t="n">
        <v>882.5896606445312</v>
      </c>
    </row>
    <row r="794">
      <c r="A794" s="2" t="n">
        <v>45734</v>
      </c>
      <c r="B794" t="n">
        <v>6140.62744140625</v>
      </c>
      <c r="C794" t="n">
        <v>1107.54248046875</v>
      </c>
      <c r="D794" t="n">
        <v>332.8050231933594</v>
      </c>
      <c r="E794" t="n">
        <v>1476.823974609375</v>
      </c>
      <c r="F794" t="n">
        <v>5645.1455078125</v>
      </c>
      <c r="G794" t="n">
        <v>1143.447998046875</v>
      </c>
      <c r="H794" t="n">
        <v>1979.5380859375</v>
      </c>
      <c r="I794" t="n">
        <v>1687.744873046875</v>
      </c>
      <c r="J794" t="n">
        <v>3039.69287109375</v>
      </c>
      <c r="K794" t="n">
        <v>882.5896606445312</v>
      </c>
    </row>
    <row r="795">
      <c r="A795" s="2" t="n">
        <v>45735</v>
      </c>
      <c r="B795" t="n">
        <v>6410.82177734375</v>
      </c>
      <c r="C795" t="n">
        <v>1159.44775390625</v>
      </c>
      <c r="D795" t="n">
        <v>341.4434814453125</v>
      </c>
      <c r="E795" t="n">
        <v>1483.304809570312</v>
      </c>
      <c r="F795" t="n">
        <v>5791.72802734375</v>
      </c>
      <c r="G795" t="n">
        <v>1164.713134765625</v>
      </c>
      <c r="H795" t="n">
        <v>2048.2109375</v>
      </c>
      <c r="I795" t="n">
        <v>1715.522338867188</v>
      </c>
      <c r="J795" t="n">
        <v>3163.556640625</v>
      </c>
      <c r="K795" t="n">
        <v>899.5948486328125</v>
      </c>
    </row>
    <row r="796">
      <c r="A796" s="2" t="n">
        <v>45736</v>
      </c>
      <c r="B796" t="n">
        <v>6457.50048828125</v>
      </c>
      <c r="C796" t="n">
        <v>1169.759033203125</v>
      </c>
      <c r="D796" t="n">
        <v>340.6445617675781</v>
      </c>
      <c r="E796" t="n">
        <v>1496.068481445312</v>
      </c>
      <c r="F796" t="n">
        <v>5795.7099609375</v>
      </c>
      <c r="G796" t="n">
        <v>1179.718017578125</v>
      </c>
      <c r="H796" t="n">
        <v>2072.80810546875</v>
      </c>
      <c r="I796" t="n">
        <v>1733.24853515625</v>
      </c>
      <c r="J796" t="n">
        <v>3202.66357421875</v>
      </c>
      <c r="K796" t="n">
        <v>906.861572265625</v>
      </c>
    </row>
    <row r="797">
      <c r="A797" s="2" t="n">
        <v>45737</v>
      </c>
      <c r="B797" t="n">
        <v>6594.34326171875</v>
      </c>
      <c r="C797" t="n">
        <v>1195.860961914062</v>
      </c>
      <c r="D797" t="n">
        <v>343.6405334472656</v>
      </c>
      <c r="E797" t="n">
        <v>1507.743774414062</v>
      </c>
      <c r="F797" t="n">
        <v>5771.072265625</v>
      </c>
      <c r="G797" t="n">
        <v>1192.58642578125</v>
      </c>
      <c r="H797" t="n">
        <v>2101.628662109375</v>
      </c>
      <c r="I797" t="n">
        <v>1767.165771484375</v>
      </c>
      <c r="J797" t="n">
        <v>3195.080322265625</v>
      </c>
      <c r="K797" t="n">
        <v>908.1962890625</v>
      </c>
    </row>
    <row r="798">
      <c r="A798" s="2" t="n">
        <v>45740</v>
      </c>
      <c r="B798" t="n">
        <v>6598.58251953125</v>
      </c>
      <c r="C798" t="n">
        <v>1205.076416015625</v>
      </c>
      <c r="D798" t="n">
        <v>348.8335876464844</v>
      </c>
      <c r="E798" t="n">
        <v>1507.941650390625</v>
      </c>
      <c r="F798" t="n">
        <v>5883.908203125</v>
      </c>
      <c r="G798" t="n">
        <v>1202.672485351562</v>
      </c>
      <c r="H798" t="n">
        <v>2106.84619140625</v>
      </c>
      <c r="I798" t="n">
        <v>1767.462890625</v>
      </c>
      <c r="J798" t="n">
        <v>3243.009765625</v>
      </c>
      <c r="K798" t="n">
        <v>913.2385864257812</v>
      </c>
    </row>
    <row r="799">
      <c r="A799" s="2" t="n">
        <v>45741</v>
      </c>
      <c r="B799" t="n">
        <v>6627.4072265625</v>
      </c>
      <c r="C799" t="n">
        <v>1190.481201171875</v>
      </c>
      <c r="D799" t="n">
        <v>347.6851196289062</v>
      </c>
      <c r="E799" t="n">
        <v>1495.227416992188</v>
      </c>
      <c r="F799" t="n">
        <v>5814.17578125</v>
      </c>
      <c r="G799" t="n">
        <v>1170.476684570312</v>
      </c>
      <c r="H799" t="n">
        <v>2055.962890625</v>
      </c>
      <c r="I799" t="n">
        <v>1747.607666015625</v>
      </c>
      <c r="J799" t="n">
        <v>3216.839111328125</v>
      </c>
      <c r="K799" t="n">
        <v>897.0736694335938</v>
      </c>
    </row>
    <row r="800">
      <c r="A800" s="2" t="n">
        <v>45742</v>
      </c>
      <c r="B800" t="n">
        <v>6502.83203125</v>
      </c>
      <c r="C800" t="n">
        <v>1153.121459960938</v>
      </c>
      <c r="D800" t="n">
        <v>347.8349304199219</v>
      </c>
      <c r="E800" t="n">
        <v>1460.597290039062</v>
      </c>
      <c r="F800" t="n">
        <v>5812.732421875</v>
      </c>
      <c r="G800" t="n">
        <v>1157.260498046875</v>
      </c>
      <c r="H800" t="n">
        <v>2046.074340820312</v>
      </c>
      <c r="I800" t="n">
        <v>1741.863891601562</v>
      </c>
      <c r="J800" t="n">
        <v>3191.11474609375</v>
      </c>
      <c r="K800" t="n">
        <v>897.2220458984375</v>
      </c>
    </row>
    <row r="801">
      <c r="A801" s="2" t="n">
        <v>45743</v>
      </c>
      <c r="B801" t="n">
        <v>6475.154296875</v>
      </c>
      <c r="C801" t="n">
        <v>1159.89599609375</v>
      </c>
      <c r="D801" t="n">
        <v>345.0885925292969</v>
      </c>
      <c r="E801" t="n">
        <v>1467.2265625</v>
      </c>
      <c r="F801" t="n">
        <v>5846.03076171875</v>
      </c>
      <c r="G801" t="n">
        <v>1154.875610351562</v>
      </c>
      <c r="H801" t="n">
        <v>2006.321655273438</v>
      </c>
      <c r="I801" t="n">
        <v>1714.630981445312</v>
      </c>
      <c r="J801" t="n">
        <v>3205.04248046875</v>
      </c>
      <c r="K801" t="n">
        <v>880.6617431640625</v>
      </c>
    </row>
    <row r="802">
      <c r="A802" s="2" t="n">
        <v>45744</v>
      </c>
      <c r="B802" t="n">
        <v>6598.98193359375</v>
      </c>
      <c r="C802" t="n">
        <v>1156.160034179688</v>
      </c>
      <c r="D802" t="n">
        <v>341.2437438964844</v>
      </c>
      <c r="E802" t="n">
        <v>1426.956665039062</v>
      </c>
      <c r="F802" t="n">
        <v>5749.271484375</v>
      </c>
      <c r="G802" t="n">
        <v>1136.989013671875</v>
      </c>
      <c r="H802" t="n">
        <v>2015.414916992188</v>
      </c>
      <c r="I802" t="n">
        <v>1717.849487304688</v>
      </c>
      <c r="J802" t="n">
        <v>3199.8876953125</v>
      </c>
      <c r="K802" t="n">
        <v>876.3610229492188</v>
      </c>
    </row>
    <row r="803">
      <c r="A803" s="2" t="n">
        <v>45748</v>
      </c>
      <c r="B803" t="n">
        <v>6615.0390625</v>
      </c>
      <c r="C803" t="n">
        <v>1129.908569335938</v>
      </c>
      <c r="D803" t="n">
        <v>338.647216796875</v>
      </c>
      <c r="E803" t="n">
        <v>1428.985107421875</v>
      </c>
      <c r="F803" t="n">
        <v>5524.544921875</v>
      </c>
      <c r="G803" t="n">
        <v>1144.938598632812</v>
      </c>
      <c r="H803" t="n">
        <v>1943.3134765625</v>
      </c>
      <c r="I803" t="n">
        <v>1681.852661132812</v>
      </c>
      <c r="J803" t="n">
        <v>3156.220703125</v>
      </c>
      <c r="K803" t="n">
        <v>867.561767578125</v>
      </c>
    </row>
    <row r="804">
      <c r="A804" s="2" t="n">
        <v>45749</v>
      </c>
      <c r="B804" t="n">
        <v>6714.62939453125</v>
      </c>
      <c r="C804" t="n">
        <v>1153.519897460938</v>
      </c>
      <c r="D804" t="n">
        <v>341.59326171875</v>
      </c>
      <c r="E804" t="n">
        <v>1436.999389648438</v>
      </c>
      <c r="F804" t="n">
        <v>5640.3173828125</v>
      </c>
      <c r="G804" t="n">
        <v>1142.75244140625</v>
      </c>
      <c r="H804" t="n">
        <v>1997.277709960938</v>
      </c>
      <c r="I804" t="n">
        <v>1697.004028320312</v>
      </c>
      <c r="J804" t="n">
        <v>3179.21923828125</v>
      </c>
      <c r="K804" t="n">
        <v>881.0571899414062</v>
      </c>
    </row>
    <row r="805">
      <c r="A805" s="2" t="n">
        <v>45750</v>
      </c>
      <c r="B805" t="n">
        <v>6653.98779296875</v>
      </c>
      <c r="C805" t="n">
        <v>1171.950805664062</v>
      </c>
      <c r="D805" t="n">
        <v>345.288330078125</v>
      </c>
      <c r="E805" t="n">
        <v>1479.891235351562</v>
      </c>
      <c r="F805" t="n">
        <v>5736.8779296875</v>
      </c>
      <c r="G805" t="n">
        <v>1144.193359375</v>
      </c>
      <c r="H805" t="n">
        <v>2082.74609375</v>
      </c>
      <c r="I805" t="n">
        <v>1752.806640625</v>
      </c>
      <c r="J805" t="n">
        <v>3219.46630859375</v>
      </c>
      <c r="K805" t="n">
        <v>891.6854858398438</v>
      </c>
    </row>
    <row r="806">
      <c r="A806" s="2" t="n">
        <v>45751</v>
      </c>
      <c r="B806" t="n">
        <v>6697.0751953125</v>
      </c>
      <c r="C806" t="n">
        <v>1101.21630859375</v>
      </c>
      <c r="D806" t="n">
        <v>327.3622741699219</v>
      </c>
      <c r="E806" t="n">
        <v>1400.291625976562</v>
      </c>
      <c r="F806" t="n">
        <v>5457.99755859375</v>
      </c>
      <c r="G806" t="n">
        <v>1102.954833984375</v>
      </c>
      <c r="H806" t="n">
        <v>1958.86669921875</v>
      </c>
      <c r="I806" t="n">
        <v>1692.745727539062</v>
      </c>
      <c r="J806" t="n">
        <v>3257.928955078125</v>
      </c>
      <c r="K806" t="n">
        <v>857.0818481445312</v>
      </c>
    </row>
    <row r="807">
      <c r="A807" s="2" t="n">
        <v>45754</v>
      </c>
      <c r="B807" t="n">
        <v>6665.90673828125</v>
      </c>
      <c r="C807" t="n">
        <v>1089.958618164062</v>
      </c>
      <c r="D807" t="n">
        <v>307.0894165039062</v>
      </c>
      <c r="E807" t="n">
        <v>1370.064453125</v>
      </c>
      <c r="F807" t="n">
        <v>5235.11279296875</v>
      </c>
      <c r="G807" t="n">
        <v>1081.0439453125</v>
      </c>
      <c r="H807" t="n">
        <v>1911.163452148438</v>
      </c>
      <c r="I807" t="n">
        <v>1650.163452148438</v>
      </c>
      <c r="J807" t="n">
        <v>3205.439208984375</v>
      </c>
      <c r="K807" t="n">
        <v>828.1136474609375</v>
      </c>
    </row>
    <row r="808">
      <c r="A808" s="2" t="n">
        <v>45755</v>
      </c>
      <c r="B808" t="n">
        <v>6738.01904296875</v>
      </c>
      <c r="C808" t="n">
        <v>1092.897583007812</v>
      </c>
      <c r="D808" t="n">
        <v>321.86962890625</v>
      </c>
      <c r="E808" t="n">
        <v>1417.408813476562</v>
      </c>
      <c r="F808" t="n">
        <v>5362.88037109375</v>
      </c>
      <c r="G808" t="n">
        <v>1100.967407226562</v>
      </c>
      <c r="H808" t="n">
        <v>1970.39501953125</v>
      </c>
      <c r="I808" t="n">
        <v>1671.949829101562</v>
      </c>
      <c r="J808" t="n">
        <v>3218.375732421875</v>
      </c>
      <c r="K808" t="n">
        <v>849.3701782226562</v>
      </c>
    </row>
    <row r="809">
      <c r="A809" s="2" t="n">
        <v>45756</v>
      </c>
      <c r="B809" t="n">
        <v>6816.314453125</v>
      </c>
      <c r="C809" t="n">
        <v>1054.043334960938</v>
      </c>
      <c r="D809" t="n">
        <v>305.8909912109375</v>
      </c>
      <c r="E809" t="n">
        <v>1400.637817382812</v>
      </c>
      <c r="F809" t="n">
        <v>5361.73583984375</v>
      </c>
      <c r="G809" t="n">
        <v>1087.155151367188</v>
      </c>
      <c r="H809" t="n">
        <v>1907.834106445312</v>
      </c>
      <c r="I809" t="n">
        <v>1636.15087890625</v>
      </c>
      <c r="J809" t="n">
        <v>3099.6171875</v>
      </c>
      <c r="K809" t="n">
        <v>834.836669921875</v>
      </c>
    </row>
    <row r="810">
      <c r="A810" s="2" t="n">
        <v>45758</v>
      </c>
      <c r="B810" t="n">
        <v>6763.302734375</v>
      </c>
      <c r="C810" t="n">
        <v>1078.40185546875</v>
      </c>
      <c r="D810" t="n">
        <v>316.1273193359375</v>
      </c>
      <c r="E810" t="n">
        <v>1447.58642578125</v>
      </c>
      <c r="F810" t="n">
        <v>5563.96484375</v>
      </c>
      <c r="G810" t="n">
        <v>1102.507690429688</v>
      </c>
      <c r="H810" t="n">
        <v>1957.077880859375</v>
      </c>
      <c r="I810" t="n">
        <v>1671.157592773438</v>
      </c>
      <c r="J810" t="n">
        <v>3101.79833984375</v>
      </c>
      <c r="K810" t="n">
        <v>859.0097045898438</v>
      </c>
    </row>
    <row r="811">
      <c r="A811" s="2" t="n">
        <v>45762</v>
      </c>
      <c r="B811" t="n">
        <v>6887.02978515625</v>
      </c>
      <c r="C811" t="n">
        <v>1130.45654296875</v>
      </c>
      <c r="D811" t="n">
        <v>328.4109191894531</v>
      </c>
      <c r="E811" t="n">
        <v>1466.13818359375</v>
      </c>
      <c r="F811" t="n">
        <v>5708.5068359375</v>
      </c>
      <c r="G811" t="n">
        <v>1147.62158203125</v>
      </c>
      <c r="H811" t="n">
        <v>2000.358642578125</v>
      </c>
      <c r="I811" t="n">
        <v>1688.43798828125</v>
      </c>
      <c r="J811" t="n">
        <v>3193.79150390625</v>
      </c>
      <c r="K811" t="n">
        <v>873.1478271484375</v>
      </c>
    </row>
    <row r="812">
      <c r="A812" s="2" t="n">
        <v>45763</v>
      </c>
      <c r="B812" t="n">
        <v>6987.26806640625</v>
      </c>
      <c r="C812" t="n">
        <v>1129.161376953125</v>
      </c>
      <c r="D812" t="n">
        <v>328.7104797363281</v>
      </c>
      <c r="E812" t="n">
        <v>1480.583862304688</v>
      </c>
      <c r="F812" t="n">
        <v>5727.91845703125</v>
      </c>
      <c r="G812" t="n">
        <v>1151.099609375</v>
      </c>
      <c r="H812" t="n">
        <v>1922.244384765625</v>
      </c>
      <c r="I812" t="n">
        <v>1676.653564453125</v>
      </c>
      <c r="J812" t="n">
        <v>3194.68359375</v>
      </c>
      <c r="K812" t="n">
        <v>812.7891845703125</v>
      </c>
    </row>
    <row r="813">
      <c r="A813" s="2" t="n">
        <v>45764</v>
      </c>
      <c r="B813" t="n">
        <v>7055.09130859375</v>
      </c>
      <c r="C813" t="n">
        <v>1167.218505859375</v>
      </c>
      <c r="D813" t="n">
        <v>330.8576049804688</v>
      </c>
      <c r="E813" t="n">
        <v>1499.18505859375</v>
      </c>
      <c r="F813" t="n">
        <v>5614.43505859375</v>
      </c>
      <c r="G813" t="n">
        <v>1156.266723632812</v>
      </c>
      <c r="H813" t="n">
        <v>1925.225830078125</v>
      </c>
      <c r="I813" t="n">
        <v>1734.486328125</v>
      </c>
      <c r="J813" t="n">
        <v>3226.50439453125</v>
      </c>
      <c r="K813" t="n">
        <v>822.1322021484375</v>
      </c>
    </row>
    <row r="814">
      <c r="A814" s="2" t="n">
        <v>45768</v>
      </c>
      <c r="B814" t="n">
        <v>7123.912109375</v>
      </c>
      <c r="C814" t="n">
        <v>1196.707763671875</v>
      </c>
      <c r="D814" t="n">
        <v>331.4568176269531</v>
      </c>
      <c r="E814" t="n">
        <v>1495.12841796875</v>
      </c>
      <c r="F814" t="n">
        <v>5864.79541015625</v>
      </c>
      <c r="G814" t="n">
        <v>1169.979858398438</v>
      </c>
      <c r="H814" t="n">
        <v>1996.780883789062</v>
      </c>
      <c r="I814" t="n">
        <v>1727.950561523438</v>
      </c>
      <c r="J814" t="n">
        <v>3226.306396484375</v>
      </c>
      <c r="K814" t="n">
        <v>835.77587890625</v>
      </c>
    </row>
    <row r="815">
      <c r="A815" s="2" t="n">
        <v>45769</v>
      </c>
      <c r="B815" t="n">
        <v>7070.05224609375</v>
      </c>
      <c r="C815" t="n">
        <v>1183.25830078125</v>
      </c>
      <c r="D815" t="n">
        <v>333.3542785644531</v>
      </c>
      <c r="E815" t="n">
        <v>1512.047729492188</v>
      </c>
      <c r="F815" t="n">
        <v>5884.70458984375</v>
      </c>
      <c r="G815" t="n">
        <v>1167.594970703125</v>
      </c>
      <c r="H815" t="n">
        <v>2034.049072265625</v>
      </c>
      <c r="I815" t="n">
        <v>1730.42626953125</v>
      </c>
      <c r="J815" t="n">
        <v>3218.177490234375</v>
      </c>
      <c r="K815" t="n">
        <v>843.0426635742188</v>
      </c>
    </row>
    <row r="816">
      <c r="A816" s="2" t="n">
        <v>45770</v>
      </c>
      <c r="B816" t="n">
        <v>7123.4130859375</v>
      </c>
      <c r="C816" t="n">
        <v>1242.137329101562</v>
      </c>
      <c r="D816" t="n">
        <v>335.2517700195312</v>
      </c>
      <c r="E816" t="n">
        <v>1517.489624023438</v>
      </c>
      <c r="F816" t="n">
        <v>5897.6455078125</v>
      </c>
      <c r="G816" t="n">
        <v>1178.525634765625</v>
      </c>
      <c r="H816" t="n">
        <v>2076.58447265625</v>
      </c>
      <c r="I816" t="n">
        <v>1771.424072265625</v>
      </c>
      <c r="J816" t="n">
        <v>3303.4296875</v>
      </c>
      <c r="K816" t="n">
        <v>858.1693725585938</v>
      </c>
    </row>
    <row r="817">
      <c r="A817" s="2" t="n">
        <v>45771</v>
      </c>
      <c r="B817" t="n">
        <v>7140.8671875</v>
      </c>
      <c r="C817" t="n">
        <v>1253.09619140625</v>
      </c>
      <c r="D817" t="n">
        <v>326.3136901855469</v>
      </c>
      <c r="E817" t="n">
        <v>1535.29931640625</v>
      </c>
      <c r="F817" t="n">
        <v>6187.32666015625</v>
      </c>
      <c r="G817" t="n">
        <v>1192.934204101562</v>
      </c>
      <c r="H817" t="n">
        <v>2091.094482421875</v>
      </c>
      <c r="I817" t="n">
        <v>1786.37744140625</v>
      </c>
      <c r="J817" t="n">
        <v>3296.193603515625</v>
      </c>
      <c r="K817" t="n">
        <v>870.2806396484375</v>
      </c>
    </row>
    <row r="818">
      <c r="A818" s="2" t="n">
        <v>45772</v>
      </c>
      <c r="B818" t="n">
        <v>6934.90478515625</v>
      </c>
      <c r="C818" t="n">
        <v>1215.537109375</v>
      </c>
      <c r="D818" t="n">
        <v>311.43359375</v>
      </c>
      <c r="E818" t="n">
        <v>1509.772094726562</v>
      </c>
      <c r="F818" t="n">
        <v>5985.24658203125</v>
      </c>
      <c r="G818" t="n">
        <v>1167.396240234375</v>
      </c>
      <c r="H818" t="n">
        <v>2007.116577148438</v>
      </c>
      <c r="I818" t="n">
        <v>1770.037719726562</v>
      </c>
      <c r="J818" t="n">
        <v>3210.74267578125</v>
      </c>
      <c r="K818" t="n">
        <v>849.9140014648438</v>
      </c>
    </row>
    <row r="819">
      <c r="A819" s="2" t="n">
        <v>45775</v>
      </c>
      <c r="B819" t="n">
        <v>7026.66552734375</v>
      </c>
      <c r="C819" t="n">
        <v>1242.535766601562</v>
      </c>
      <c r="D819" t="n">
        <v>320.4216003417969</v>
      </c>
      <c r="E819" t="n">
        <v>1538.663452148438</v>
      </c>
      <c r="F819" t="n">
        <v>5999.18359375</v>
      </c>
      <c r="G819" t="n">
        <v>1191.1455078125</v>
      </c>
      <c r="H819" t="n">
        <v>2092.38623046875</v>
      </c>
      <c r="I819" t="n">
        <v>1823.711181640625</v>
      </c>
      <c r="J819" t="n">
        <v>3306.007080078125</v>
      </c>
      <c r="K819" t="n">
        <v>876.50927734375</v>
      </c>
    </row>
    <row r="820">
      <c r="A820" s="2" t="n">
        <v>45776</v>
      </c>
      <c r="B820" t="n">
        <v>6974.3017578125</v>
      </c>
      <c r="C820" t="n">
        <v>1205.076416015625</v>
      </c>
      <c r="D820" t="n">
        <v>318.4242553710938</v>
      </c>
      <c r="E820" t="n">
        <v>1525.207153320312</v>
      </c>
      <c r="F820" t="n">
        <v>6080.31396484375</v>
      </c>
      <c r="G820" t="n">
        <v>1168.588623046875</v>
      </c>
      <c r="H820" t="n">
        <v>2054.322998046875</v>
      </c>
      <c r="I820" t="n">
        <v>1787.961791992188</v>
      </c>
      <c r="J820" t="n">
        <v>3293.81396484375</v>
      </c>
      <c r="K820" t="n">
        <v>877.9923095703125</v>
      </c>
    </row>
    <row r="821">
      <c r="A821" s="2" t="n">
        <v>45777</v>
      </c>
      <c r="B821" t="n">
        <v>6958.84228515625</v>
      </c>
      <c r="C821" t="n">
        <v>1224.503540039062</v>
      </c>
      <c r="D821" t="n">
        <v>321.3703002929688</v>
      </c>
      <c r="E821" t="n">
        <v>1533.71630859375</v>
      </c>
      <c r="F821" t="n">
        <v>6059.4091796875</v>
      </c>
      <c r="G821" t="n">
        <v>1176.438842773438</v>
      </c>
      <c r="H821" t="n">
        <v>2082.64697265625</v>
      </c>
      <c r="I821" t="n">
        <v>1814.501586914062</v>
      </c>
      <c r="J821" t="n">
        <v>3293.120361328125</v>
      </c>
      <c r="K821" t="n">
        <v>878.1900634765625</v>
      </c>
    </row>
    <row r="822">
      <c r="A822" s="2" t="n">
        <v>45779</v>
      </c>
      <c r="B822" t="n">
        <v>6909.9697265625</v>
      </c>
      <c r="C822" t="n">
        <v>1202.685424804688</v>
      </c>
      <c r="D822" t="n">
        <v>317.7251892089844</v>
      </c>
      <c r="E822" t="n">
        <v>1498.492553710938</v>
      </c>
      <c r="F822" t="n">
        <v>6051.943359375</v>
      </c>
      <c r="G822" t="n">
        <v>1170.476684570312</v>
      </c>
      <c r="H822" t="n">
        <v>2046.273071289062</v>
      </c>
      <c r="I822" t="n">
        <v>1806.876342773438</v>
      </c>
      <c r="J822" t="n">
        <v>3204.49755859375</v>
      </c>
      <c r="K822" t="n">
        <v>872.0602416992188</v>
      </c>
    </row>
    <row r="823">
      <c r="A823" s="2" t="n">
        <v>45782</v>
      </c>
      <c r="B823" t="n">
        <v>6955.85009765625</v>
      </c>
      <c r="C823" t="n">
        <v>1237.355224609375</v>
      </c>
      <c r="D823" t="n">
        <v>335.4514770507812</v>
      </c>
      <c r="E823" t="n">
        <v>1526.592407226562</v>
      </c>
      <c r="F823" t="n">
        <v>6096.7392578125</v>
      </c>
      <c r="G823" t="n">
        <v>1163.918334960938</v>
      </c>
      <c r="H823" t="n">
        <v>2072.41064453125</v>
      </c>
      <c r="I823" t="n">
        <v>1818.759643554688</v>
      </c>
      <c r="J823" t="n">
        <v>3256.64013671875</v>
      </c>
      <c r="K823" t="n">
        <v>882.3919067382812</v>
      </c>
    </row>
    <row r="824">
      <c r="A824" s="2" t="n">
        <v>45783</v>
      </c>
      <c r="B824" t="n">
        <v>6990.75927734375</v>
      </c>
      <c r="C824" t="n">
        <v>1205.574584960938</v>
      </c>
      <c r="D824" t="n">
        <v>340.9940795898438</v>
      </c>
      <c r="E824" t="n">
        <v>1495.42529296875</v>
      </c>
      <c r="F824" t="n">
        <v>6133.07373046875</v>
      </c>
      <c r="G824" t="n">
        <v>1153.087036132812</v>
      </c>
      <c r="H824" t="n">
        <v>2036.334838867188</v>
      </c>
      <c r="I824" t="n">
        <v>1801.4296875</v>
      </c>
      <c r="J824" t="n">
        <v>3241.671630859375</v>
      </c>
      <c r="K824" t="n">
        <v>870.6761474609375</v>
      </c>
    </row>
    <row r="825">
      <c r="A825" s="2" t="n">
        <v>45784</v>
      </c>
      <c r="B825" t="n">
        <v>6964.82666015625</v>
      </c>
      <c r="C825" t="n">
        <v>1192.623168945312</v>
      </c>
      <c r="D825" t="n">
        <v>346.0373229980469</v>
      </c>
      <c r="E825" t="n">
        <v>1492.852905273438</v>
      </c>
      <c r="F825" t="n">
        <v>6120.1328125</v>
      </c>
      <c r="G825" t="n">
        <v>1153.385009765625</v>
      </c>
      <c r="H825" t="n">
        <v>2058.596435546875</v>
      </c>
      <c r="I825" t="n">
        <v>1763.996826171875</v>
      </c>
      <c r="J825" t="n">
        <v>3262.489013671875</v>
      </c>
      <c r="K825" t="n">
        <v>876.1138305664062</v>
      </c>
    </row>
    <row r="826">
      <c r="A826" s="2" t="n">
        <v>45785</v>
      </c>
      <c r="B826" t="n">
        <v>6833.6689453125</v>
      </c>
      <c r="C826" t="n">
        <v>1153.270874023438</v>
      </c>
      <c r="D826" t="n">
        <v>334.1532287597656</v>
      </c>
      <c r="E826" t="n">
        <v>1471.085327148438</v>
      </c>
      <c r="F826" t="n">
        <v>5933.482421875</v>
      </c>
      <c r="G826" t="n">
        <v>1140.76513671875</v>
      </c>
      <c r="H826" t="n">
        <v>2002.346313476562</v>
      </c>
      <c r="I826" t="n">
        <v>1750.03369140625</v>
      </c>
      <c r="J826" t="n">
        <v>3158.104248046875</v>
      </c>
      <c r="K826" t="n">
        <v>863.8048095703125</v>
      </c>
    </row>
    <row r="827">
      <c r="A827" s="2" t="n">
        <v>45786</v>
      </c>
      <c r="B827" t="n">
        <v>6704.50634765625</v>
      </c>
      <c r="C827" t="n">
        <v>1160.045532226562</v>
      </c>
      <c r="D827" t="n">
        <v>329.4595031738281</v>
      </c>
      <c r="E827" t="n">
        <v>1464.357177734375</v>
      </c>
      <c r="F827" t="n">
        <v>5998.18798828125</v>
      </c>
      <c r="G827" t="n">
        <v>1148.615356445312</v>
      </c>
      <c r="H827" t="n">
        <v>2024.806640625</v>
      </c>
      <c r="I827" t="n">
        <v>1727.8515625</v>
      </c>
      <c r="J827" t="n">
        <v>3113.891845703125</v>
      </c>
      <c r="K827" t="n">
        <v>868.6987915039062</v>
      </c>
    </row>
    <row r="828">
      <c r="A828" s="2" t="n">
        <v>45789</v>
      </c>
      <c r="B828" t="n">
        <v>6907.97509765625</v>
      </c>
      <c r="C828" t="n">
        <v>1201.390258789062</v>
      </c>
      <c r="D828" t="n">
        <v>327.7118225097656</v>
      </c>
      <c r="E828" t="n">
        <v>1495.623168945312</v>
      </c>
      <c r="F828" t="n">
        <v>5915.06640625</v>
      </c>
      <c r="G828" t="n">
        <v>1188.065063476562</v>
      </c>
      <c r="H828" t="n">
        <v>2027.191772460938</v>
      </c>
      <c r="I828" t="n">
        <v>1669.820678710938</v>
      </c>
      <c r="J828" t="n">
        <v>3209.552978515625</v>
      </c>
      <c r="K828" t="n">
        <v>874.8284912109375</v>
      </c>
    </row>
    <row r="829">
      <c r="A829" s="2" t="n">
        <v>45790</v>
      </c>
      <c r="B829" t="n">
        <v>6899.49755859375</v>
      </c>
      <c r="C829" t="n">
        <v>1219.223388671875</v>
      </c>
      <c r="D829" t="n">
        <v>329.4095764160156</v>
      </c>
      <c r="E829" t="n">
        <v>1504.033325195312</v>
      </c>
      <c r="F829" t="n">
        <v>6048.95654296875</v>
      </c>
      <c r="G829" t="n">
        <v>1199.49267578125</v>
      </c>
      <c r="H829" t="n">
        <v>2051.6396484375</v>
      </c>
      <c r="I829" t="n">
        <v>1683.486694335938</v>
      </c>
      <c r="J829" t="n">
        <v>3207.867919921875</v>
      </c>
      <c r="K829" t="n">
        <v>891.635986328125</v>
      </c>
    </row>
    <row r="830">
      <c r="A830" s="2" t="n">
        <v>45791</v>
      </c>
      <c r="B830" t="n">
        <v>6898.49951171875</v>
      </c>
      <c r="C830" t="n">
        <v>1215.4375</v>
      </c>
      <c r="D830" t="n">
        <v>337.7484130859375</v>
      </c>
      <c r="E830" t="n">
        <v>1479.000854492188</v>
      </c>
      <c r="F830" t="n">
        <v>6187.32666015625</v>
      </c>
      <c r="G830" t="n">
        <v>1212.311401367188</v>
      </c>
      <c r="H830" t="n">
        <v>2058.596435546875</v>
      </c>
      <c r="I830" t="n">
        <v>1691.60693359375</v>
      </c>
      <c r="J830" t="n">
        <v>3216.6904296875</v>
      </c>
      <c r="K830" t="n">
        <v>893.267333984375</v>
      </c>
    </row>
    <row r="831">
      <c r="A831" s="2" t="n">
        <v>45792</v>
      </c>
      <c r="B831" t="n">
        <v>7054.09375</v>
      </c>
      <c r="C831" t="n">
        <v>1212.34912109375</v>
      </c>
      <c r="D831" t="n">
        <v>338.1478881835938</v>
      </c>
      <c r="E831" t="n">
        <v>1486.322509765625</v>
      </c>
      <c r="F831" t="n">
        <v>6186.3310546875</v>
      </c>
      <c r="G831" t="n">
        <v>1228.508666992188</v>
      </c>
      <c r="H831" t="n">
        <v>2060.087158203125</v>
      </c>
      <c r="I831" t="n">
        <v>1723.197143554688</v>
      </c>
      <c r="J831" t="n">
        <v>3236.61572265625</v>
      </c>
      <c r="K831" t="n">
        <v>894.4537353515625</v>
      </c>
    </row>
    <row r="832">
      <c r="A832" s="2" t="n">
        <v>45793</v>
      </c>
      <c r="B832" t="n">
        <v>6996.7431640625</v>
      </c>
      <c r="C832" t="n">
        <v>1196.707763671875</v>
      </c>
      <c r="D832" t="n">
        <v>338.9468078613281</v>
      </c>
      <c r="E832" t="n">
        <v>1484.046875</v>
      </c>
      <c r="F832" t="n">
        <v>6251.03662109375</v>
      </c>
      <c r="G832" t="n">
        <v>1222.94384765625</v>
      </c>
      <c r="H832" t="n">
        <v>2055.614990234375</v>
      </c>
      <c r="I832" t="n">
        <v>1718.047729492188</v>
      </c>
      <c r="J832" t="n">
        <v>3238.400146484375</v>
      </c>
      <c r="K832" t="n">
        <v>892.4763793945312</v>
      </c>
    </row>
    <row r="833">
      <c r="A833" s="2" t="n">
        <v>45796</v>
      </c>
      <c r="B833" t="n">
        <v>6956.3486328125</v>
      </c>
      <c r="C833" t="n">
        <v>1201.390258789062</v>
      </c>
      <c r="D833" t="n">
        <v>341.1438903808594</v>
      </c>
      <c r="E833" t="n">
        <v>1475.834594726562</v>
      </c>
      <c r="F833" t="n">
        <v>6550.17431640625</v>
      </c>
      <c r="G833" t="n">
        <v>1211.317626953125</v>
      </c>
      <c r="H833" t="n">
        <v>2017.054809570312</v>
      </c>
      <c r="I833" t="n">
        <v>1713.393188476562</v>
      </c>
      <c r="J833" t="n">
        <v>3274.08740234375</v>
      </c>
      <c r="K833" t="n">
        <v>900.9295654296875</v>
      </c>
    </row>
    <row r="834">
      <c r="A834" s="2" t="n">
        <v>45797</v>
      </c>
      <c r="B834" t="n">
        <v>6894.01171875</v>
      </c>
      <c r="C834" t="n">
        <v>1187.343017578125</v>
      </c>
      <c r="D834" t="n">
        <v>332.0560302734375</v>
      </c>
      <c r="E834" t="n">
        <v>1439.02783203125</v>
      </c>
      <c r="F834" t="n">
        <v>6423.25244140625</v>
      </c>
      <c r="G834" t="n">
        <v>1216.48486328125</v>
      </c>
      <c r="H834" t="n">
        <v>1954.742431640625</v>
      </c>
      <c r="I834" t="n">
        <v>1691.2109375</v>
      </c>
      <c r="J834" t="n">
        <v>3213.320068359375</v>
      </c>
      <c r="K834" t="n">
        <v>873.2960815429688</v>
      </c>
    </row>
    <row r="835">
      <c r="A835" s="2" t="n">
        <v>45798</v>
      </c>
      <c r="B835" t="n">
        <v>6965.82421875</v>
      </c>
      <c r="C835" t="n">
        <v>1199.597045898438</v>
      </c>
      <c r="D835" t="n">
        <v>340.1951293945312</v>
      </c>
      <c r="E835" t="n">
        <v>1466.731811523438</v>
      </c>
      <c r="F835" t="n">
        <v>6522.30126953125</v>
      </c>
      <c r="G835" t="n">
        <v>1216.981689453125</v>
      </c>
      <c r="H835" t="n">
        <v>1983.662475585938</v>
      </c>
      <c r="I835" t="n">
        <v>1714.977783203125</v>
      </c>
      <c r="J835" t="n">
        <v>3260.406982421875</v>
      </c>
      <c r="K835" t="n">
        <v>879.57421875</v>
      </c>
    </row>
    <row r="836">
      <c r="A836" s="2" t="n">
        <v>45799</v>
      </c>
      <c r="B836" t="n">
        <v>6936.40087890625</v>
      </c>
      <c r="C836" t="n">
        <v>1183.756469726562</v>
      </c>
      <c r="D836" t="n">
        <v>332.6552429199219</v>
      </c>
      <c r="E836" t="n">
        <v>1452.978759765625</v>
      </c>
      <c r="F836" t="n">
        <v>6508.36474609375</v>
      </c>
      <c r="G836" t="n">
        <v>1214.497436523438</v>
      </c>
      <c r="H836" t="n">
        <v>1956.531127929688</v>
      </c>
      <c r="I836" t="n">
        <v>1702.0048828125</v>
      </c>
      <c r="J836" t="n">
        <v>3184.076416015625</v>
      </c>
      <c r="K836" t="n">
        <v>893.2178955078125</v>
      </c>
    </row>
    <row r="837">
      <c r="A837" s="2" t="n">
        <v>45800</v>
      </c>
      <c r="B837" t="n">
        <v>7046.11474609375</v>
      </c>
      <c r="C837" t="n">
        <v>1192.623168945312</v>
      </c>
      <c r="D837" t="n">
        <v>330.308349609375</v>
      </c>
      <c r="E837" t="n">
        <v>1468.512817382812</v>
      </c>
      <c r="F837" t="n">
        <v>6453.6142578125</v>
      </c>
      <c r="G837" t="n">
        <v>1222.34765625</v>
      </c>
      <c r="H837" t="n">
        <v>1966.668212890625</v>
      </c>
      <c r="I837" t="n">
        <v>1667.245849609375</v>
      </c>
      <c r="J837" t="n">
        <v>3147.100830078125</v>
      </c>
      <c r="K837" t="n">
        <v>898.3095092773438</v>
      </c>
    </row>
    <row r="838">
      <c r="A838" s="2" t="n">
        <v>45803</v>
      </c>
      <c r="B838" t="n">
        <v>7078.03125</v>
      </c>
      <c r="C838" t="n">
        <v>1176.483764648438</v>
      </c>
      <c r="D838" t="n">
        <v>331.9062194824219</v>
      </c>
      <c r="E838" t="n">
        <v>1468.512817382812</v>
      </c>
      <c r="F838" t="n">
        <v>6706.462890625</v>
      </c>
      <c r="G838" t="n">
        <v>1233.079711914062</v>
      </c>
      <c r="H838" t="n">
        <v>1975.016357421875</v>
      </c>
      <c r="I838" t="n">
        <v>1659.818725585938</v>
      </c>
      <c r="J838" t="n">
        <v>3159.6904296875</v>
      </c>
      <c r="K838" t="n">
        <v>902.5114135742188</v>
      </c>
    </row>
    <row r="839">
      <c r="A839" s="2" t="n">
        <v>45804</v>
      </c>
      <c r="B839" t="n">
        <v>7055.09130859375</v>
      </c>
      <c r="C839" t="n">
        <v>1186.745239257812</v>
      </c>
      <c r="D839" t="n">
        <v>334.6026000976562</v>
      </c>
      <c r="E839" t="n">
        <v>1464.851928710938</v>
      </c>
      <c r="F839" t="n">
        <v>6667.6396484375</v>
      </c>
      <c r="G839" t="n">
        <v>1235.365112304688</v>
      </c>
      <c r="H839" t="n">
        <v>1958.021850585938</v>
      </c>
      <c r="I839" t="n">
        <v>1667.0478515625</v>
      </c>
      <c r="J839" t="n">
        <v>3148.092041015625</v>
      </c>
      <c r="K839" t="n">
        <v>907.7019653320312</v>
      </c>
    </row>
    <row r="840">
      <c r="A840" s="2" t="n">
        <v>45805</v>
      </c>
      <c r="B840" t="n">
        <v>6938.39599609375</v>
      </c>
      <c r="C840" t="n">
        <v>1143.507568359375</v>
      </c>
      <c r="D840" t="n">
        <v>333.903564453125</v>
      </c>
      <c r="E840" t="n">
        <v>1452.978759765625</v>
      </c>
      <c r="F840" t="n">
        <v>6605.92041015625</v>
      </c>
      <c r="G840" t="n">
        <v>1234.768920898438</v>
      </c>
      <c r="H840" t="n">
        <v>1929.598754882812</v>
      </c>
      <c r="I840" t="n">
        <v>1650.213012695312</v>
      </c>
      <c r="J840" t="n">
        <v>3138.377197265625</v>
      </c>
      <c r="K840" t="n">
        <v>915.1170043945312</v>
      </c>
    </row>
    <row r="841">
      <c r="A841" s="2" t="n">
        <v>45806</v>
      </c>
      <c r="B841" t="n">
        <v>6904.98291015625</v>
      </c>
      <c r="C841" t="n">
        <v>1168.513671875</v>
      </c>
      <c r="D841" t="n">
        <v>335.1518859863281</v>
      </c>
      <c r="E841" t="n">
        <v>1461.2900390625</v>
      </c>
      <c r="F841" t="n">
        <v>6601.44091796875</v>
      </c>
      <c r="G841" t="n">
        <v>1240.333618164062</v>
      </c>
      <c r="H841" t="n">
        <v>1957.922607421875</v>
      </c>
      <c r="I841" t="n">
        <v>1683.28857421875</v>
      </c>
      <c r="J841" t="n">
        <v>3133.619140625</v>
      </c>
      <c r="K841" t="n">
        <v>914.2766723632812</v>
      </c>
    </row>
    <row r="842">
      <c r="A842" s="2" t="n">
        <v>45807</v>
      </c>
      <c r="B842" t="n">
        <v>6862.59375</v>
      </c>
      <c r="C842" t="n">
        <v>1143.507568359375</v>
      </c>
      <c r="D842" t="n">
        <v>335.4015502929688</v>
      </c>
      <c r="E842" t="n">
        <v>1450.208251953125</v>
      </c>
      <c r="F842" t="n">
        <v>6582.029296875</v>
      </c>
      <c r="G842" t="n">
        <v>1243.314697265625</v>
      </c>
      <c r="H842" t="n">
        <v>1945.59912109375</v>
      </c>
      <c r="I842" t="n">
        <v>1661.30419921875</v>
      </c>
      <c r="J842" t="n">
        <v>3147.100830078125</v>
      </c>
      <c r="K842" t="n">
        <v>919.4672241210938</v>
      </c>
    </row>
    <row r="843">
      <c r="A843" s="2" t="n">
        <v>45810</v>
      </c>
      <c r="B843" t="n">
        <v>6897.50244140625</v>
      </c>
      <c r="C843" t="n">
        <v>1132.548706054688</v>
      </c>
      <c r="D843" t="n">
        <v>333.5540161132812</v>
      </c>
      <c r="E843" t="n">
        <v>1454.660766601562</v>
      </c>
      <c r="F843" t="n">
        <v>6509.3603515625</v>
      </c>
      <c r="G843" t="n">
        <v>1239.836669921875</v>
      </c>
      <c r="H843" t="n">
        <v>1948.978149414062</v>
      </c>
      <c r="I843" t="n">
        <v>1658.333251953125</v>
      </c>
      <c r="J843" t="n">
        <v>3100.608642578125</v>
      </c>
      <c r="K843" t="n">
        <v>917.4898681640625</v>
      </c>
    </row>
    <row r="844">
      <c r="A844" s="2" t="n">
        <v>45811</v>
      </c>
      <c r="B844" t="n">
        <v>6794.7705078125</v>
      </c>
      <c r="C844" t="n">
        <v>1139.522583007812</v>
      </c>
      <c r="D844" t="n">
        <v>336.749755859375</v>
      </c>
      <c r="E844" t="n">
        <v>1457.629028320312</v>
      </c>
      <c r="F844" t="n">
        <v>6500.40087890625</v>
      </c>
      <c r="G844" t="n">
        <v>1240.432983398438</v>
      </c>
      <c r="H844" t="n">
        <v>1941.922119140625</v>
      </c>
      <c r="I844" t="n">
        <v>1651.30224609375</v>
      </c>
      <c r="J844" t="n">
        <v>3107.745849609375</v>
      </c>
      <c r="K844" t="n">
        <v>915.9080200195312</v>
      </c>
    </row>
    <row r="845">
      <c r="A845" s="2" t="n">
        <v>45812</v>
      </c>
      <c r="B845" t="n">
        <v>6837.15966796875</v>
      </c>
      <c r="C845" t="n">
        <v>1134.441528320312</v>
      </c>
      <c r="D845" t="n">
        <v>335.9508056640625</v>
      </c>
      <c r="E845" t="n">
        <v>1456.342895507812</v>
      </c>
      <c r="F845" t="n">
        <v>6588.00244140625</v>
      </c>
      <c r="G845" t="n">
        <v>1244.010375976562</v>
      </c>
      <c r="H845" t="n">
        <v>1931.98388671875</v>
      </c>
      <c r="I845" t="n">
        <v>1648.7275390625</v>
      </c>
      <c r="J845" t="n">
        <v>3109.827880859375</v>
      </c>
      <c r="K845" t="n">
        <v>920.9501953125</v>
      </c>
    </row>
    <row r="846">
      <c r="A846" s="2" t="n">
        <v>45813</v>
      </c>
      <c r="B846" t="n">
        <v>6858.10498046875</v>
      </c>
      <c r="C846" t="n">
        <v>1155.163818359375</v>
      </c>
      <c r="D846" t="n">
        <v>330.1585693359375</v>
      </c>
      <c r="E846" t="n">
        <v>1474.0537109375</v>
      </c>
      <c r="F846" t="n">
        <v>6598.45458984375</v>
      </c>
      <c r="G846" t="n">
        <v>1282.466430664062</v>
      </c>
      <c r="H846" t="n">
        <v>1982.867431640625</v>
      </c>
      <c r="I846" t="n">
        <v>1666.750732421875</v>
      </c>
      <c r="J846" t="n">
        <v>3114.3876953125</v>
      </c>
      <c r="K846" t="n">
        <v>944.8761596679688</v>
      </c>
    </row>
    <row r="847">
      <c r="A847" s="2" t="n">
        <v>45814</v>
      </c>
      <c r="B847" t="n">
        <v>6924.43212890625</v>
      </c>
      <c r="C847" t="n">
        <v>1156.7578125</v>
      </c>
      <c r="D847" t="n">
        <v>329.6092834472656</v>
      </c>
      <c r="E847" t="n">
        <v>1488.301391601562</v>
      </c>
      <c r="F847" t="n">
        <v>6514.83544921875</v>
      </c>
      <c r="G847" t="n">
        <v>1312.575439453125</v>
      </c>
      <c r="H847" t="n">
        <v>1987.240234375</v>
      </c>
      <c r="I847" t="n">
        <v>1662.888671875</v>
      </c>
      <c r="J847" t="n">
        <v>3126.878173828125</v>
      </c>
      <c r="K847" t="n">
        <v>949.2757568359375</v>
      </c>
    </row>
    <row r="848">
      <c r="A848" s="2" t="n">
        <v>45817</v>
      </c>
      <c r="B848" t="n">
        <v>6913.95947265625</v>
      </c>
      <c r="C848" t="n">
        <v>1156.7578125</v>
      </c>
      <c r="D848" t="n">
        <v>337.698486328125</v>
      </c>
      <c r="E848" t="n">
        <v>1490.676025390625</v>
      </c>
      <c r="F848" t="n">
        <v>6602.93408203125</v>
      </c>
      <c r="G848" t="n">
        <v>1310.786743164062</v>
      </c>
      <c r="H848" t="n">
        <v>1982.271118164062</v>
      </c>
      <c r="I848" t="n">
        <v>1677.941040039062</v>
      </c>
      <c r="J848" t="n">
        <v>3153.048583984375</v>
      </c>
      <c r="K848" t="n">
        <v>962.6228637695312</v>
      </c>
    </row>
    <row r="849">
      <c r="A849" s="2" t="n">
        <v>45818</v>
      </c>
      <c r="B849" t="n">
        <v>6900.49462890625</v>
      </c>
      <c r="C849" t="n">
        <v>1166.521240234375</v>
      </c>
      <c r="D849" t="n">
        <v>340.7444152832031</v>
      </c>
      <c r="E849" t="n">
        <v>1494.831665039062</v>
      </c>
      <c r="F849" t="n">
        <v>6643.74853515625</v>
      </c>
      <c r="G849" t="n">
        <v>1340.299682617188</v>
      </c>
      <c r="H849" t="n">
        <v>1992.408081054688</v>
      </c>
      <c r="I849" t="n">
        <v>1672.3955078125</v>
      </c>
      <c r="J849" t="n">
        <v>3192.998291015625</v>
      </c>
      <c r="K849" t="n">
        <v>970.6805419921875</v>
      </c>
    </row>
    <row r="850">
      <c r="A850" s="2" t="n">
        <v>45819</v>
      </c>
      <c r="B850" t="n">
        <v>6909.4716796875</v>
      </c>
      <c r="C850" t="n">
        <v>1156.658203125</v>
      </c>
      <c r="D850" t="n">
        <v>353.9767150878906</v>
      </c>
      <c r="E850" t="n">
        <v>1505.616455078125</v>
      </c>
      <c r="F850" t="n">
        <v>6688.54443359375</v>
      </c>
      <c r="G850" t="n">
        <v>1342.585083007812</v>
      </c>
      <c r="H850" t="n">
        <v>2014.073364257812</v>
      </c>
      <c r="I850" t="n">
        <v>1674.177856445312</v>
      </c>
      <c r="J850" t="n">
        <v>3177.930419921875</v>
      </c>
      <c r="K850" t="n">
        <v>967.7144775390625</v>
      </c>
    </row>
    <row r="851">
      <c r="A851" s="2" t="n">
        <v>45820</v>
      </c>
      <c r="B851" t="n">
        <v>6978.29150390625</v>
      </c>
      <c r="C851" t="n">
        <v>1150.8798828125</v>
      </c>
      <c r="D851" t="n">
        <v>351.7796630859375</v>
      </c>
      <c r="E851" t="n">
        <v>1486.916259765625</v>
      </c>
      <c r="F851" t="n">
        <v>6694.51708984375</v>
      </c>
      <c r="G851" t="n">
        <v>1354.111938476562</v>
      </c>
      <c r="H851" t="n">
        <v>2010.6943359375</v>
      </c>
      <c r="I851" t="n">
        <v>1671.009033203125</v>
      </c>
      <c r="J851" t="n">
        <v>3230.4697265625</v>
      </c>
      <c r="K851" t="n">
        <v>967.7144775390625</v>
      </c>
    </row>
    <row r="852">
      <c r="A852" s="2" t="n">
        <v>45821</v>
      </c>
      <c r="B852" t="n">
        <v>6976.296875</v>
      </c>
      <c r="C852" t="n">
        <v>1145.898559570312</v>
      </c>
      <c r="D852" t="n">
        <v>354.9254455566406</v>
      </c>
      <c r="E852" t="n">
        <v>1489.290771484375</v>
      </c>
      <c r="F852" t="n">
        <v>6636.7802734375</v>
      </c>
      <c r="G852" t="n">
        <v>1353.913330078125</v>
      </c>
      <c r="H852" t="n">
        <v>1987.240234375</v>
      </c>
      <c r="I852" t="n">
        <v>1671.4052734375</v>
      </c>
      <c r="J852" t="n">
        <v>3224.224609375</v>
      </c>
      <c r="K852" t="n">
        <v>963.9081420898438</v>
      </c>
    </row>
    <row r="853">
      <c r="A853" s="2" t="n">
        <v>45824</v>
      </c>
      <c r="B853" t="n">
        <v>7095.48583984375</v>
      </c>
      <c r="C853" t="n">
        <v>1141.116577148438</v>
      </c>
      <c r="D853" t="n">
        <v>356.7729797363281</v>
      </c>
      <c r="E853" t="n">
        <v>1510.860473632812</v>
      </c>
      <c r="F853" t="n">
        <v>6657.18701171875</v>
      </c>
      <c r="G853" t="n">
        <v>1338.312255859375</v>
      </c>
      <c r="H853" t="n">
        <v>1998.470458984375</v>
      </c>
      <c r="I853" t="n">
        <v>1668.929443359375</v>
      </c>
      <c r="J853" t="n">
        <v>3247.322021484375</v>
      </c>
      <c r="K853" t="n">
        <v>963.3643798828125</v>
      </c>
    </row>
    <row r="854">
      <c r="A854" s="2" t="n">
        <v>45825</v>
      </c>
      <c r="B854" t="n">
        <v>6988.265625</v>
      </c>
      <c r="C854" t="n">
        <v>1105.550048828125</v>
      </c>
      <c r="D854" t="n">
        <v>352.1791076660156</v>
      </c>
      <c r="E854" t="n">
        <v>1487.60888671875</v>
      </c>
      <c r="F854" t="n">
        <v>6508.36474609375</v>
      </c>
      <c r="G854" t="n">
        <v>1310.48876953125</v>
      </c>
      <c r="H854" t="n">
        <v>1931.98388671875</v>
      </c>
      <c r="I854" t="n">
        <v>1634.170288085938</v>
      </c>
      <c r="J854" t="n">
        <v>3227.09912109375</v>
      </c>
      <c r="K854" t="n">
        <v>946.8040771484375</v>
      </c>
    </row>
    <row r="855">
      <c r="A855" s="2" t="n">
        <v>45826</v>
      </c>
      <c r="B855" t="n">
        <v>6915.45556640625</v>
      </c>
      <c r="C855" t="n">
        <v>1101.16650390625</v>
      </c>
      <c r="D855" t="n">
        <v>341.5433349609375</v>
      </c>
      <c r="E855" t="n">
        <v>1482.265869140625</v>
      </c>
      <c r="F855" t="n">
        <v>6519.31494140625</v>
      </c>
      <c r="G855" t="n">
        <v>1305.0234375</v>
      </c>
      <c r="H855" t="n">
        <v>1941.922119140625</v>
      </c>
      <c r="I855" t="n">
        <v>1631.99169921875</v>
      </c>
      <c r="J855" t="n">
        <v>3198.9462890625</v>
      </c>
      <c r="K855" t="n">
        <v>947.4466552734375</v>
      </c>
    </row>
    <row r="856">
      <c r="A856" s="2" t="n">
        <v>45827</v>
      </c>
      <c r="B856" t="n">
        <v>6991.2578125</v>
      </c>
      <c r="C856" t="n">
        <v>1078.451782226562</v>
      </c>
      <c r="D856" t="n">
        <v>348.134521484375</v>
      </c>
      <c r="E856" t="n">
        <v>1468.31494140625</v>
      </c>
      <c r="F856" t="n">
        <v>6463.56884765625</v>
      </c>
      <c r="G856" t="n">
        <v>1317.74267578125</v>
      </c>
      <c r="H856" t="n">
        <v>1919.859375</v>
      </c>
      <c r="I856" t="n">
        <v>1631.595581054688</v>
      </c>
      <c r="J856" t="n">
        <v>3136.493896484375</v>
      </c>
      <c r="K856" t="n">
        <v>939.2901000976562</v>
      </c>
    </row>
    <row r="857">
      <c r="A857" s="2" t="n">
        <v>45828</v>
      </c>
      <c r="B857" t="n">
        <v>7045.1171875</v>
      </c>
      <c r="C857" t="n">
        <v>1093.0966796875</v>
      </c>
      <c r="D857" t="n">
        <v>350.880859375</v>
      </c>
      <c r="E857" t="n">
        <v>1483.848999023438</v>
      </c>
      <c r="F857" t="n">
        <v>6562.1201171875</v>
      </c>
      <c r="G857" t="n">
        <v>1316.94775390625</v>
      </c>
      <c r="H857" t="n">
        <v>1935.959228515625</v>
      </c>
      <c r="I857" t="n">
        <v>1648.925659179688</v>
      </c>
      <c r="J857" t="n">
        <v>3145.631103515625</v>
      </c>
      <c r="K857" t="n">
        <v>946.26025390625</v>
      </c>
    </row>
    <row r="858">
      <c r="A858" s="2" t="n">
        <v>45831</v>
      </c>
      <c r="B858" t="n">
        <v>6989.26318359375</v>
      </c>
      <c r="C858" t="n">
        <v>1095.58740234375</v>
      </c>
      <c r="D858" t="n">
        <v>351.729736328125</v>
      </c>
      <c r="E858" t="n">
        <v>1483.255249023438</v>
      </c>
      <c r="F858" t="n">
        <v>6605.92041015625</v>
      </c>
      <c r="G858" t="n">
        <v>1309.594360351562</v>
      </c>
      <c r="H858" t="n">
        <v>1915.287719726562</v>
      </c>
      <c r="I858" t="n">
        <v>1646.350952148438</v>
      </c>
      <c r="J858" t="n">
        <v>3143.942626953125</v>
      </c>
      <c r="K858" t="n">
        <v>941.31689453125</v>
      </c>
    </row>
    <row r="859">
      <c r="A859" s="2" t="n">
        <v>45832</v>
      </c>
      <c r="B859" t="n">
        <v>6987.76708984375</v>
      </c>
      <c r="C859" t="n">
        <v>1100.070556640625</v>
      </c>
      <c r="D859" t="n">
        <v>348.7337341308594</v>
      </c>
      <c r="E859" t="n">
        <v>1486.5205078125</v>
      </c>
      <c r="F859" t="n">
        <v>6535.740234375</v>
      </c>
      <c r="G859" t="n">
        <v>1328.872192382812</v>
      </c>
      <c r="H859" t="n">
        <v>1918.865600585938</v>
      </c>
      <c r="I859" t="n">
        <v>1645.55859375</v>
      </c>
      <c r="J859" t="n">
        <v>3159.23779296875</v>
      </c>
      <c r="K859" t="n">
        <v>953.6258544921875</v>
      </c>
    </row>
    <row r="860">
      <c r="A860" s="2" t="n">
        <v>45833</v>
      </c>
      <c r="B860" t="n">
        <v>7023.67333984375</v>
      </c>
      <c r="C860" t="n">
        <v>1116.0107421875</v>
      </c>
      <c r="D860" t="n">
        <v>350.9307861328125</v>
      </c>
      <c r="E860" t="n">
        <v>1494.040161132812</v>
      </c>
      <c r="F860" t="n">
        <v>6556.64501953125</v>
      </c>
      <c r="G860" t="n">
        <v>1333.14501953125</v>
      </c>
      <c r="H860" t="n">
        <v>1923.337768554688</v>
      </c>
      <c r="I860" t="n">
        <v>1653.381958007812</v>
      </c>
      <c r="J860" t="n">
        <v>3204.725830078125</v>
      </c>
      <c r="K860" t="n">
        <v>963.7103881835938</v>
      </c>
    </row>
    <row r="861">
      <c r="A861" s="2" t="n">
        <v>45834</v>
      </c>
      <c r="B861" t="n">
        <v>7083.0185546875</v>
      </c>
      <c r="C861" t="n">
        <v>1118.99951171875</v>
      </c>
      <c r="D861" t="n">
        <v>350.031982421875</v>
      </c>
      <c r="E861" t="n">
        <v>1497.800048828125</v>
      </c>
      <c r="F861" t="n">
        <v>6586.01123046875</v>
      </c>
      <c r="G861" t="n">
        <v>1313.171630859375</v>
      </c>
      <c r="H861" t="n">
        <v>1916.778442382812</v>
      </c>
      <c r="I861" t="n">
        <v>1653.579956054688</v>
      </c>
      <c r="J861" t="n">
        <v>3200.554443359375</v>
      </c>
      <c r="K861" t="n">
        <v>970.828857421875</v>
      </c>
    </row>
    <row r="862">
      <c r="A862" s="2" t="n">
        <v>45835</v>
      </c>
      <c r="B862" t="n">
        <v>7289.4794921875</v>
      </c>
      <c r="C862" t="n">
        <v>1116.807739257812</v>
      </c>
      <c r="D862" t="n">
        <v>353.9267883300781</v>
      </c>
      <c r="E862" t="n">
        <v>1502.400024414062</v>
      </c>
      <c r="F862" t="n">
        <v>6627.82080078125</v>
      </c>
      <c r="G862" t="n">
        <v>1292.800903320312</v>
      </c>
      <c r="H862" t="n">
        <v>1923.23828125</v>
      </c>
      <c r="I862" t="n">
        <v>1671.20703125</v>
      </c>
      <c r="J862" t="n">
        <v>3318.644775390625</v>
      </c>
      <c r="K862" t="n">
        <v>970.6805419921875</v>
      </c>
    </row>
    <row r="863">
      <c r="A863" s="2" t="n">
        <v>45838</v>
      </c>
      <c r="B863" t="n">
        <v>7223.15283203125</v>
      </c>
      <c r="C863" t="n">
        <v>1130.556274414062</v>
      </c>
      <c r="D863" t="n">
        <v>355.2250671386719</v>
      </c>
      <c r="E863" t="n">
        <v>1505.900024414062</v>
      </c>
      <c r="F863" t="n">
        <v>6778.63427734375</v>
      </c>
      <c r="G863" t="n">
        <v>1275.212524414062</v>
      </c>
      <c r="H863" t="n">
        <v>1926.02099609375</v>
      </c>
      <c r="I863" t="n">
        <v>1659.422607421875</v>
      </c>
      <c r="J863" t="n">
        <v>3384.989990234375</v>
      </c>
      <c r="K863" t="n">
        <v>978.7382202148438</v>
      </c>
    </row>
    <row r="864">
      <c r="A864" s="2" t="n">
        <v>45839</v>
      </c>
      <c r="B864" t="n">
        <v>7476.49169921875</v>
      </c>
      <c r="C864" t="n">
        <v>1128.264770507812</v>
      </c>
      <c r="D864" t="n">
        <v>362.0159606933594</v>
      </c>
      <c r="E864" t="n">
        <v>1515.699951171875</v>
      </c>
      <c r="F864" t="n">
        <v>6825.42138671875</v>
      </c>
      <c r="G864" t="n">
        <v>1268.75341796875</v>
      </c>
      <c r="H864" t="n">
        <v>1948.779418945312</v>
      </c>
      <c r="I864" t="n">
        <v>1651.005126953125</v>
      </c>
      <c r="J864" t="n">
        <v>3393.431884765625</v>
      </c>
      <c r="K864" t="n">
        <v>991.1461181640625</v>
      </c>
    </row>
    <row r="865">
      <c r="A865" s="2" t="n">
        <v>45840</v>
      </c>
      <c r="B865" t="n">
        <v>7421.634765625</v>
      </c>
      <c r="C865" t="n">
        <v>1153.66943359375</v>
      </c>
      <c r="D865" t="n">
        <v>368.057861328125</v>
      </c>
      <c r="E865" t="n">
        <v>1497.599975585938</v>
      </c>
      <c r="F865" t="n">
        <v>6828.40771484375</v>
      </c>
      <c r="G865" t="n">
        <v>1262.791259765625</v>
      </c>
      <c r="H865" t="n">
        <v>1956.233154296875</v>
      </c>
      <c r="I865" t="n">
        <v>1661.205078125</v>
      </c>
      <c r="J865" t="n">
        <v>3326.59033203125</v>
      </c>
      <c r="K865" t="n">
        <v>984.1265258789062</v>
      </c>
    </row>
    <row r="866">
      <c r="A866" s="2" t="n">
        <v>45841</v>
      </c>
      <c r="B866" t="n">
        <v>7545.3125</v>
      </c>
      <c r="C866" t="n">
        <v>1151.776489257812</v>
      </c>
      <c r="D866" t="n">
        <v>373.9500122070312</v>
      </c>
      <c r="E866" t="n">
        <v>1508.699951171875</v>
      </c>
      <c r="F866" t="n">
        <v>6844.8330078125</v>
      </c>
      <c r="G866" t="n">
        <v>1283.161987304688</v>
      </c>
      <c r="H866" t="n">
        <v>1942.717163085938</v>
      </c>
      <c r="I866" t="n">
        <v>1663.383666992188</v>
      </c>
      <c r="J866" t="n">
        <v>3311.39453125</v>
      </c>
      <c r="K866" t="n">
        <v>988.0812377929688</v>
      </c>
    </row>
    <row r="867">
      <c r="A867" s="2" t="n">
        <v>45842</v>
      </c>
      <c r="B867" t="n">
        <v>7533.84228515625</v>
      </c>
      <c r="C867" t="n">
        <v>1186.844970703125</v>
      </c>
      <c r="D867" t="n">
        <v>380.0499877929688</v>
      </c>
      <c r="E867" t="n">
        <v>1513.300048828125</v>
      </c>
      <c r="F867" t="n">
        <v>6875.1943359375</v>
      </c>
      <c r="G867" t="n">
        <v>1299.160522460938</v>
      </c>
      <c r="H867" t="n">
        <v>1968.655883789062</v>
      </c>
      <c r="I867" t="n">
        <v>1660.016967773438</v>
      </c>
      <c r="J867" t="n">
        <v>3345.063720703125</v>
      </c>
      <c r="K867" t="n">
        <v>989.6630859375</v>
      </c>
    </row>
    <row r="868">
      <c r="A868" s="2" t="n">
        <v>45845</v>
      </c>
      <c r="B868" t="n">
        <v>7596.17919921875</v>
      </c>
      <c r="C868" t="n">
        <v>1180.668090820312</v>
      </c>
      <c r="D868" t="n">
        <v>372.1000061035156</v>
      </c>
      <c r="E868" t="n">
        <v>1510.5</v>
      </c>
      <c r="F868" t="n">
        <v>6857.27587890625</v>
      </c>
      <c r="G868" t="n">
        <v>1302.240966796875</v>
      </c>
      <c r="H868" t="n">
        <v>1966.369995117188</v>
      </c>
      <c r="I868" t="n">
        <v>1669.05810546875</v>
      </c>
      <c r="J868" t="n">
        <v>3329.470703125</v>
      </c>
      <c r="K868" t="n">
        <v>987.4879760742188</v>
      </c>
    </row>
    <row r="869">
      <c r="A869" s="2" t="n">
        <v>45846</v>
      </c>
      <c r="B869" t="n">
        <v>7545.3125</v>
      </c>
      <c r="C869" t="n">
        <v>1143.407836914062</v>
      </c>
      <c r="D869" t="n">
        <v>369.3500061035156</v>
      </c>
      <c r="E869" t="n">
        <v>1488.300048828125</v>
      </c>
      <c r="F869" t="n">
        <v>6906.5517578125</v>
      </c>
      <c r="G869" t="n">
        <v>1275.709350585938</v>
      </c>
      <c r="H869" t="n">
        <v>1910.21923828125</v>
      </c>
      <c r="I869" t="n">
        <v>1661.705932617188</v>
      </c>
      <c r="J869" t="n">
        <v>3299.774169921875</v>
      </c>
      <c r="K869" t="n">
        <v>972.064697265625</v>
      </c>
    </row>
    <row r="870">
      <c r="A870" s="2" t="n">
        <v>45847</v>
      </c>
      <c r="B870" t="n">
        <v>7449.56201171875</v>
      </c>
      <c r="C870" t="n">
        <v>1138.327026367188</v>
      </c>
      <c r="D870" t="n">
        <v>373.5499877929688</v>
      </c>
      <c r="E870" t="n">
        <v>1491.699951171875</v>
      </c>
      <c r="F870" t="n">
        <v>6951.845703125</v>
      </c>
      <c r="G870" t="n">
        <v>1261.400024414062</v>
      </c>
      <c r="H870" t="n">
        <v>1902.368041992188</v>
      </c>
      <c r="I870" t="n">
        <v>1658.6259765625</v>
      </c>
      <c r="J870" t="n">
        <v>3330.861083984375</v>
      </c>
      <c r="K870" t="n">
        <v>967.3684692382812</v>
      </c>
    </row>
    <row r="871">
      <c r="A871" s="2" t="n">
        <v>45848</v>
      </c>
      <c r="B871" t="n">
        <v>7339.84814453125</v>
      </c>
      <c r="C871" t="n">
        <v>1125.674560546875</v>
      </c>
      <c r="D871" t="n">
        <v>372.3999938964844</v>
      </c>
      <c r="E871" t="n">
        <v>1477.800048828125</v>
      </c>
      <c r="F871" t="n">
        <v>6813.4755859375</v>
      </c>
      <c r="G871" t="n">
        <v>1262.599975585938</v>
      </c>
      <c r="H871" t="n">
        <v>1883.088012695312</v>
      </c>
      <c r="I871" t="n">
        <v>1651.770385742188</v>
      </c>
      <c r="J871" t="n">
        <v>3316.658447265625</v>
      </c>
      <c r="K871" t="n">
        <v>961.9307861328125</v>
      </c>
    </row>
    <row r="872">
      <c r="A872" s="2" t="n">
        <v>45849</v>
      </c>
      <c r="B872" t="n">
        <v>7170.78955078125</v>
      </c>
      <c r="C872" t="n">
        <v>1120.593627929688</v>
      </c>
      <c r="D872" t="n">
        <v>374.2000122070312</v>
      </c>
      <c r="E872" t="n">
        <v>1485</v>
      </c>
      <c r="F872" t="n">
        <v>6804.0185546875</v>
      </c>
      <c r="G872" t="n">
        <v>1254.699951171875</v>
      </c>
      <c r="H872" t="n">
        <v>1882.988525390625</v>
      </c>
      <c r="I872" t="n">
        <v>1661.209106445312</v>
      </c>
      <c r="J872" t="n">
        <v>3291.630126953125</v>
      </c>
      <c r="K872" t="n">
        <v>968.5054321289062</v>
      </c>
    </row>
    <row r="873">
      <c r="A873" s="2" t="n">
        <v>45852</v>
      </c>
      <c r="B873" t="n">
        <v>7201.2099609375</v>
      </c>
      <c r="C873" t="n">
        <v>1134.341918945312</v>
      </c>
      <c r="D873" t="n">
        <v>379.1000061035156</v>
      </c>
      <c r="E873" t="n">
        <v>1484</v>
      </c>
      <c r="F873" t="n">
        <v>6747.77490234375</v>
      </c>
      <c r="G873" t="n">
        <v>1250.599975585938</v>
      </c>
      <c r="H873" t="n">
        <v>1914.194458007812</v>
      </c>
      <c r="I873" t="n">
        <v>1671.74072265625</v>
      </c>
      <c r="J873" t="n">
        <v>3381.71240234375</v>
      </c>
      <c r="K873" t="n">
        <v>957.4817504882812</v>
      </c>
    </row>
    <row r="874">
      <c r="A874" s="2" t="n">
        <v>45853</v>
      </c>
      <c r="B874" t="n">
        <v>7341.34423828125</v>
      </c>
      <c r="C874" t="n">
        <v>1147.69189453125</v>
      </c>
      <c r="D874" t="n">
        <v>390.4500122070312</v>
      </c>
      <c r="E874" t="n">
        <v>1490.900024414062</v>
      </c>
      <c r="F874" t="n">
        <v>6759.22265625</v>
      </c>
      <c r="G874" t="n">
        <v>1260.900024414062</v>
      </c>
      <c r="H874" t="n">
        <v>1938.642456054688</v>
      </c>
      <c r="I874" t="n">
        <v>1716.350952148438</v>
      </c>
      <c r="J874" t="n">
        <v>3416.17626953125</v>
      </c>
      <c r="K874" t="n">
        <v>956.6907958984375</v>
      </c>
    </row>
    <row r="875">
      <c r="A875" s="2" t="n">
        <v>45854</v>
      </c>
      <c r="B875" t="n">
        <v>7333.365234375</v>
      </c>
      <c r="C875" t="n">
        <v>1148.588500976562</v>
      </c>
      <c r="D875" t="n">
        <v>394.6499938964844</v>
      </c>
      <c r="E875" t="n">
        <v>1475.800048828125</v>
      </c>
      <c r="F875" t="n">
        <v>6800.03662109375</v>
      </c>
      <c r="G875" t="n">
        <v>1259.400024414062</v>
      </c>
      <c r="H875" t="n">
        <v>1918.169799804688</v>
      </c>
      <c r="I875" t="n">
        <v>1690.02197265625</v>
      </c>
      <c r="J875" t="n">
        <v>3435.940673828125</v>
      </c>
      <c r="K875" t="n">
        <v>957.9266357421875</v>
      </c>
    </row>
    <row r="876">
      <c r="A876" s="2" t="n">
        <v>45855</v>
      </c>
      <c r="B876" t="n">
        <v>7331.3701171875</v>
      </c>
      <c r="C876" t="n">
        <v>1149.883544921875</v>
      </c>
      <c r="D876" t="n">
        <v>397</v>
      </c>
      <c r="E876" t="n">
        <v>1482.400024414062</v>
      </c>
      <c r="F876" t="n">
        <v>6759.72021484375</v>
      </c>
      <c r="G876" t="n">
        <v>1263.099975585938</v>
      </c>
      <c r="H876" t="n">
        <v>1943.611572265625</v>
      </c>
      <c r="I876" t="n">
        <v>1692.406494140625</v>
      </c>
      <c r="J876" t="n">
        <v>3480.733642578125</v>
      </c>
      <c r="K876" t="n">
        <v>971.6197509765625</v>
      </c>
    </row>
    <row r="877">
      <c r="A877" s="2" t="n">
        <v>45856</v>
      </c>
      <c r="B877" t="n">
        <v>7284.49267578125</v>
      </c>
      <c r="C877" t="n">
        <v>1135.238647460938</v>
      </c>
      <c r="D877" t="n">
        <v>398.75</v>
      </c>
      <c r="E877" t="n">
        <v>1482.300048828125</v>
      </c>
      <c r="F877" t="n">
        <v>6700.98779296875</v>
      </c>
      <c r="G877" t="n">
        <v>1257.5</v>
      </c>
      <c r="H877" t="n">
        <v>1920.2568359375</v>
      </c>
      <c r="I877" t="n">
        <v>1682.669677734375</v>
      </c>
      <c r="J877" t="n">
        <v>3497.4189453125</v>
      </c>
      <c r="K877" t="n">
        <v>963.9081420898438</v>
      </c>
    </row>
    <row r="878">
      <c r="A878" s="2" t="n">
        <v>45859</v>
      </c>
      <c r="B878" t="n">
        <v>7235.6201171875</v>
      </c>
      <c r="C878" t="n">
        <v>1134.242309570312</v>
      </c>
      <c r="D878" t="n">
        <v>394.6499938964844</v>
      </c>
      <c r="E878" t="n">
        <v>1473.900024414062</v>
      </c>
      <c r="F878" t="n">
        <v>6657.68505859375</v>
      </c>
      <c r="G878" t="n">
        <v>1259.300048828125</v>
      </c>
      <c r="H878" t="n">
        <v>1909.126098632812</v>
      </c>
      <c r="I878" t="n">
        <v>1681.378173828125</v>
      </c>
      <c r="J878" t="n">
        <v>3500.001220703125</v>
      </c>
      <c r="K878" t="n">
        <v>959.01416015625</v>
      </c>
    </row>
    <row r="879">
      <c r="A879" s="2" t="n">
        <v>45860</v>
      </c>
      <c r="B879" t="n">
        <v>7227.64111328125</v>
      </c>
      <c r="C879" t="n">
        <v>1097.281127929688</v>
      </c>
      <c r="D879" t="n">
        <v>387.2000122070312</v>
      </c>
      <c r="E879" t="n">
        <v>1464.400024414062</v>
      </c>
      <c r="F879" t="n">
        <v>6583.02490234375</v>
      </c>
      <c r="G879" t="n">
        <v>1240</v>
      </c>
      <c r="H879" t="n">
        <v>1891.43603515625</v>
      </c>
      <c r="I879" t="n">
        <v>1667.17041015625</v>
      </c>
      <c r="J879" t="n">
        <v>3479.640869140625</v>
      </c>
      <c r="K879" t="n">
        <v>945.9142456054688</v>
      </c>
    </row>
    <row r="880">
      <c r="A880" s="2" t="n">
        <v>45861</v>
      </c>
      <c r="B880" t="n">
        <v>7354.310546875</v>
      </c>
      <c r="C880" t="n">
        <v>1113.221313476562</v>
      </c>
      <c r="D880" t="n">
        <v>396.9500122070312</v>
      </c>
      <c r="E880" t="n">
        <v>1473.5</v>
      </c>
      <c r="F880" t="n">
        <v>6622.84375</v>
      </c>
      <c r="G880" t="n">
        <v>1247.400024414062</v>
      </c>
      <c r="H880" t="n">
        <v>1908.629150390625</v>
      </c>
      <c r="I880" t="n">
        <v>1671.641357421875</v>
      </c>
      <c r="J880" t="n">
        <v>3529.4990234375</v>
      </c>
      <c r="K880" t="n">
        <v>951.0553588867188</v>
      </c>
    </row>
    <row r="881">
      <c r="A881" s="2" t="n">
        <v>45862</v>
      </c>
      <c r="B881" t="n">
        <v>7344.33642578125</v>
      </c>
      <c r="C881" t="n">
        <v>1109.93359375</v>
      </c>
      <c r="D881" t="n">
        <v>397.6000061035156</v>
      </c>
      <c r="E881" t="n">
        <v>1487.900024414062</v>
      </c>
      <c r="F881" t="n">
        <v>6588.5</v>
      </c>
      <c r="G881" t="n">
        <v>1265.5</v>
      </c>
      <c r="H881" t="n">
        <v>1929.400024414062</v>
      </c>
      <c r="I881" t="n">
        <v>1681.080078125</v>
      </c>
      <c r="J881" t="n">
        <v>3495.92919921875</v>
      </c>
      <c r="K881" t="n">
        <v>960.25</v>
      </c>
    </row>
    <row r="882">
      <c r="A882" s="2" t="n">
        <v>45863</v>
      </c>
      <c r="B882" t="n">
        <v>7449.06298828125</v>
      </c>
      <c r="C882" t="n">
        <v>1118.60107421875</v>
      </c>
      <c r="D882" t="n">
        <v>394.1499938964844</v>
      </c>
      <c r="E882" t="n">
        <v>1532.5</v>
      </c>
      <c r="F882" t="n">
        <v>6616.5</v>
      </c>
      <c r="G882" t="n">
        <v>1277.900024414062</v>
      </c>
      <c r="H882" t="n">
        <v>1951</v>
      </c>
      <c r="I882" t="n">
        <v>1688.034912109375</v>
      </c>
      <c r="J882" t="n">
        <v>3579.2578125</v>
      </c>
      <c r="K882" t="n">
        <v>976.4000244140625</v>
      </c>
    </row>
    <row r="883">
      <c r="A883" s="2" t="n">
        <v>45866</v>
      </c>
      <c r="B883" t="n">
        <v>7337.3544921875</v>
      </c>
      <c r="C883" t="n">
        <v>1122.785400390625</v>
      </c>
      <c r="D883" t="n">
        <v>387.4500122070312</v>
      </c>
      <c r="E883" t="n">
        <v>1572</v>
      </c>
      <c r="F883" t="n">
        <v>6584</v>
      </c>
      <c r="G883" t="n">
        <v>1287.400024414062</v>
      </c>
      <c r="H883" t="n">
        <v>1960.5</v>
      </c>
      <c r="I883" t="n">
        <v>1691.214111328125</v>
      </c>
      <c r="J883" t="n">
        <v>3598.227783203125</v>
      </c>
      <c r="K883" t="n">
        <v>980.0999755859375</v>
      </c>
    </row>
    <row r="884">
      <c r="A884" s="2" t="n">
        <v>45867</v>
      </c>
      <c r="B884" t="n">
        <v>7436.595703125</v>
      </c>
      <c r="C884" t="n">
        <v>1153.76904296875</v>
      </c>
      <c r="D884" t="n">
        <v>398.1499938964844</v>
      </c>
      <c r="E884" t="n">
        <v>1574</v>
      </c>
      <c r="F884" t="n">
        <v>6676.5</v>
      </c>
      <c r="G884" t="n">
        <v>1299.800048828125</v>
      </c>
      <c r="H884" t="n">
        <v>1984.599975585938</v>
      </c>
      <c r="I884" t="n">
        <v>1699.460693359375</v>
      </c>
      <c r="J884" t="n">
        <v>3742.43896484375</v>
      </c>
      <c r="K884" t="n">
        <v>994.8499755859375</v>
      </c>
    </row>
    <row r="885">
      <c r="A885" s="2" t="n">
        <v>45868</v>
      </c>
      <c r="B885" t="n">
        <v>7430.61181640625</v>
      </c>
      <c r="C885" t="n">
        <v>1153.66943359375</v>
      </c>
      <c r="D885" t="n">
        <v>397.2999877929688</v>
      </c>
      <c r="E885" t="n">
        <v>1559.400024414062</v>
      </c>
      <c r="F885" t="n">
        <v>6650</v>
      </c>
      <c r="G885" t="n">
        <v>1292.099975585938</v>
      </c>
      <c r="H885" t="n">
        <v>1984.599975585938</v>
      </c>
      <c r="I885" t="n">
        <v>1722.6103515625</v>
      </c>
      <c r="J885" t="n">
        <v>3705.1943359375</v>
      </c>
      <c r="K885" t="n">
        <v>995.1500244140625</v>
      </c>
    </row>
    <row r="886">
      <c r="A886" s="2" t="n">
        <v>45869</v>
      </c>
      <c r="B886" t="n">
        <v>7478.486328125</v>
      </c>
      <c r="C886" t="n">
        <v>1135.537475585938</v>
      </c>
      <c r="D886" t="n">
        <v>391.3999938964844</v>
      </c>
      <c r="E886" t="n">
        <v>1554.599975585938</v>
      </c>
      <c r="F886" t="n">
        <v>6595.5</v>
      </c>
      <c r="G886" t="n">
        <v>1270.300048828125</v>
      </c>
      <c r="H886" t="n">
        <v>1929.099975585938</v>
      </c>
      <c r="I886" t="n">
        <v>1695.685180664062</v>
      </c>
      <c r="J886" t="n">
        <v>3716.417236328125</v>
      </c>
      <c r="K886" t="n">
        <v>969.7999877929688</v>
      </c>
    </row>
    <row r="887">
      <c r="A887" s="2" t="n">
        <v>45870</v>
      </c>
      <c r="B887" t="n">
        <v>7332.36767578125</v>
      </c>
      <c r="C887" t="n">
        <v>1075.761962890625</v>
      </c>
      <c r="D887" t="n">
        <v>383.1000061035156</v>
      </c>
      <c r="E887" t="n">
        <v>1502.800048828125</v>
      </c>
      <c r="F887" t="n">
        <v>6361.5</v>
      </c>
      <c r="G887" t="n">
        <v>1220.599975585938</v>
      </c>
      <c r="H887" t="n">
        <v>1867.300048828125</v>
      </c>
      <c r="I887" t="n">
        <v>1619.18212890625</v>
      </c>
      <c r="J887" t="n">
        <v>3653.151123046875</v>
      </c>
      <c r="K887" t="n">
        <v>949.0499877929688</v>
      </c>
    </row>
    <row r="888">
      <c r="A888" s="2" t="n">
        <v>45873</v>
      </c>
      <c r="B888" t="n">
        <v>7288.98095703125</v>
      </c>
      <c r="C888" t="n">
        <v>1086.322265625</v>
      </c>
      <c r="D888" t="n">
        <v>382.3999938964844</v>
      </c>
      <c r="E888" t="n">
        <v>1515.099975585938</v>
      </c>
      <c r="F888" t="n">
        <v>6489.5</v>
      </c>
      <c r="G888" t="n">
        <v>1225</v>
      </c>
      <c r="H888" t="n">
        <v>1882.199951171875</v>
      </c>
      <c r="I888" t="n">
        <v>1631.005249023438</v>
      </c>
      <c r="J888" t="n">
        <v>3588.196533203125</v>
      </c>
      <c r="K888" t="n">
        <v>958.8499755859375</v>
      </c>
    </row>
    <row r="889">
      <c r="A889" s="2" t="n">
        <v>45874</v>
      </c>
      <c r="B889" t="n">
        <v>7255.0693359375</v>
      </c>
      <c r="C889" t="n">
        <v>1075.263793945312</v>
      </c>
      <c r="D889" t="n">
        <v>372.3500061035156</v>
      </c>
      <c r="E889" t="n">
        <v>1499.800048828125</v>
      </c>
      <c r="F889" t="n">
        <v>6409</v>
      </c>
      <c r="G889" t="n">
        <v>1214.800048828125</v>
      </c>
      <c r="H889" t="n">
        <v>1864.5</v>
      </c>
      <c r="I889" t="n">
        <v>1621.566650390625</v>
      </c>
      <c r="J889" t="n">
        <v>3564.75732421875</v>
      </c>
      <c r="K889" t="n">
        <v>960.25</v>
      </c>
    </row>
    <row r="890">
      <c r="A890" s="2" t="n">
        <v>45875</v>
      </c>
      <c r="B890" t="n">
        <v>7170.78955078125</v>
      </c>
      <c r="C890" t="n">
        <v>1068.289916992188</v>
      </c>
      <c r="D890" t="n">
        <v>360.3999938964844</v>
      </c>
      <c r="E890" t="n">
        <v>1486.699951171875</v>
      </c>
      <c r="F890" t="n">
        <v>6133.5</v>
      </c>
      <c r="G890" t="n">
        <v>1196.699951171875</v>
      </c>
      <c r="H890" t="n">
        <v>1851.800048828125</v>
      </c>
      <c r="I890" t="n">
        <v>1584.90478515625</v>
      </c>
      <c r="J890" t="n">
        <v>3500.100830078125</v>
      </c>
      <c r="K890" t="n">
        <v>932.7000122070312</v>
      </c>
    </row>
    <row r="891">
      <c r="A891" s="2" t="n">
        <v>45876</v>
      </c>
      <c r="B891" t="n">
        <v>7151.34033203125</v>
      </c>
      <c r="C891" t="n">
        <v>1065.599975585938</v>
      </c>
      <c r="D891" t="n">
        <v>364.2000122070312</v>
      </c>
      <c r="E891" t="n">
        <v>1491</v>
      </c>
      <c r="F891" t="n">
        <v>6131.5</v>
      </c>
      <c r="G891" t="n">
        <v>1200.800048828125</v>
      </c>
      <c r="H891" t="n">
        <v>1944.199951171875</v>
      </c>
      <c r="I891" t="n">
        <v>1588.084106445312</v>
      </c>
      <c r="J891" t="n">
        <v>3572.2060546875</v>
      </c>
      <c r="K891" t="n">
        <v>944.4500122070312</v>
      </c>
    </row>
    <row r="892">
      <c r="A892" s="2" t="n">
        <v>45877</v>
      </c>
      <c r="B892" t="n">
        <v>7066.0625</v>
      </c>
      <c r="C892" t="n">
        <v>1042.099975585938</v>
      </c>
      <c r="D892" t="n">
        <v>343.3500061035156</v>
      </c>
      <c r="E892" t="n">
        <v>1485.800048828125</v>
      </c>
      <c r="F892" t="n">
        <v>5914.5</v>
      </c>
      <c r="G892" t="n">
        <v>1211.400024414062</v>
      </c>
      <c r="H892" t="n">
        <v>1918</v>
      </c>
      <c r="I892" t="n">
        <v>1576.658325195312</v>
      </c>
      <c r="J892" t="n">
        <v>3548.8662109375</v>
      </c>
      <c r="K892" t="n">
        <v>936.1500244140625</v>
      </c>
    </row>
    <row r="893">
      <c r="A893" s="2" t="n">
        <v>45880</v>
      </c>
      <c r="B893" t="n">
        <v>7240.10888671875</v>
      </c>
      <c r="C893" t="n">
        <v>1052.900024414062</v>
      </c>
      <c r="D893" t="n">
        <v>342.1000061035156</v>
      </c>
      <c r="E893" t="n">
        <v>1504.800048828125</v>
      </c>
      <c r="F893" t="n">
        <v>5992</v>
      </c>
      <c r="G893" t="n">
        <v>1219.5</v>
      </c>
      <c r="H893" t="n">
        <v>1944.800048828125</v>
      </c>
      <c r="I893" t="n">
        <v>1598.019653320312</v>
      </c>
      <c r="J893" t="n">
        <v>3590.2822265625</v>
      </c>
      <c r="K893" t="n">
        <v>955.5499877929688</v>
      </c>
    </row>
    <row r="894">
      <c r="A894" s="2" t="n">
        <v>45881</v>
      </c>
      <c r="B894" t="n">
        <v>7217.66748046875</v>
      </c>
      <c r="C894" t="n">
        <v>1058.199951171875</v>
      </c>
      <c r="D894" t="n">
        <v>354.8999938964844</v>
      </c>
      <c r="E894" t="n">
        <v>1521.599975585938</v>
      </c>
      <c r="F894" t="n">
        <v>5961</v>
      </c>
      <c r="G894" t="n">
        <v>1220.300048828125</v>
      </c>
      <c r="H894" t="n">
        <v>1943.800048828125</v>
      </c>
      <c r="I894" t="n">
        <v>1611.73046875</v>
      </c>
      <c r="J894" t="n">
        <v>3601.406005859375</v>
      </c>
      <c r="K894" t="n">
        <v>955.6500244140625</v>
      </c>
    </row>
    <row r="895">
      <c r="A895" s="2" t="n">
        <v>45882</v>
      </c>
      <c r="B895" t="n">
        <v>7788.17822265625</v>
      </c>
      <c r="C895" t="n">
        <v>1078.199951171875</v>
      </c>
      <c r="D895" t="n">
        <v>360.25</v>
      </c>
      <c r="E895" t="n">
        <v>1561</v>
      </c>
      <c r="F895" t="n">
        <v>6100.5</v>
      </c>
      <c r="G895" t="n">
        <v>1253.400024414062</v>
      </c>
      <c r="H895" t="n">
        <v>1989.800048828125</v>
      </c>
      <c r="I895" t="n">
        <v>1629.217041015625</v>
      </c>
      <c r="J895" t="n">
        <v>3593.16259765625</v>
      </c>
      <c r="K895" t="n">
        <v>988.5999755859375</v>
      </c>
    </row>
    <row r="896">
      <c r="A896" s="2" t="n">
        <v>45883</v>
      </c>
      <c r="B896" t="n">
        <v>7801.14453125</v>
      </c>
      <c r="C896" t="n">
        <v>1083.599975585938</v>
      </c>
      <c r="D896" t="n">
        <v>359.25</v>
      </c>
      <c r="E896" t="n">
        <v>1564</v>
      </c>
      <c r="F896" t="n">
        <v>6132.5</v>
      </c>
      <c r="G896" t="n">
        <v>1260.400024414062</v>
      </c>
      <c r="H896" t="n">
        <v>1961.599975585938</v>
      </c>
      <c r="I896" t="n">
        <v>1630.806640625</v>
      </c>
      <c r="J896" t="n">
        <v>3598.3271484375</v>
      </c>
      <c r="K896" t="n">
        <v>988.7999877929688</v>
      </c>
    </row>
    <row r="897">
      <c r="A897" s="2" t="n">
        <v>45887</v>
      </c>
      <c r="B897" t="n">
        <v>7802.1416015625</v>
      </c>
      <c r="C897" t="n">
        <v>1089.300048828125</v>
      </c>
      <c r="D897" t="n">
        <v>364.2999877929688</v>
      </c>
      <c r="E897" t="n">
        <v>1565.199951171875</v>
      </c>
      <c r="F897" t="n">
        <v>6164.5</v>
      </c>
      <c r="G897" t="n">
        <v>1262.699951171875</v>
      </c>
      <c r="H897" t="n">
        <v>1968.300048828125</v>
      </c>
      <c r="I897" t="n">
        <v>1622.162719726562</v>
      </c>
      <c r="J897" t="n">
        <v>3626.732421875</v>
      </c>
      <c r="K897" t="n">
        <v>986.5</v>
      </c>
    </row>
    <row r="898">
      <c r="A898" s="2" t="n">
        <v>45888</v>
      </c>
      <c r="B898" t="n">
        <v>7813.12744140625</v>
      </c>
      <c r="C898" t="n">
        <v>1089.699951171875</v>
      </c>
      <c r="D898" t="n">
        <v>363.8500061035156</v>
      </c>
      <c r="E898" t="n">
        <v>1548.900024414062</v>
      </c>
      <c r="F898" t="n">
        <v>6079.5</v>
      </c>
      <c r="G898" t="n">
        <v>1244.199951171875</v>
      </c>
      <c r="H898" t="n">
        <v>1968.599975585938</v>
      </c>
      <c r="I898" t="n">
        <v>1616.10205078125</v>
      </c>
      <c r="J898" t="n">
        <v>3626.732421875</v>
      </c>
      <c r="K898" t="n">
        <v>989.4500122070312</v>
      </c>
    </row>
    <row r="899">
      <c r="A899" s="2" t="n">
        <v>45889</v>
      </c>
      <c r="B899" t="n">
        <v>7872.54833984375</v>
      </c>
      <c r="C899" t="n">
        <v>1046.400024414062</v>
      </c>
      <c r="D899" t="n">
        <v>359.4500122070312</v>
      </c>
      <c r="E899" t="n">
        <v>1546.099975585938</v>
      </c>
      <c r="F899" t="n">
        <v>6005</v>
      </c>
      <c r="G899" t="n">
        <v>1245.400024414062</v>
      </c>
      <c r="H899" t="n">
        <v>1940.300048828125</v>
      </c>
      <c r="I899" t="n">
        <v>1622.560180664062</v>
      </c>
      <c r="J899" t="n">
        <v>3638.849365234375</v>
      </c>
      <c r="K899" t="n">
        <v>983.2999877929688</v>
      </c>
    </row>
    <row r="900">
      <c r="A900" s="2" t="n">
        <v>45890</v>
      </c>
      <c r="B900" t="n">
        <v>7915.99072265625</v>
      </c>
      <c r="C900" t="n">
        <v>1041</v>
      </c>
      <c r="D900" t="n">
        <v>357.75</v>
      </c>
      <c r="E900" t="n">
        <v>1592.800048828125</v>
      </c>
      <c r="F900" t="n">
        <v>6028</v>
      </c>
      <c r="G900" t="n">
        <v>1276.599975585938</v>
      </c>
      <c r="H900" t="n">
        <v>1962.5</v>
      </c>
      <c r="I900" t="n">
        <v>1629.6142578125</v>
      </c>
      <c r="J900" t="n">
        <v>3622.560791015625</v>
      </c>
      <c r="K900" t="n">
        <v>985.7999877929688</v>
      </c>
    </row>
    <row r="901">
      <c r="A901" s="2" t="n">
        <v>45891</v>
      </c>
      <c r="B901" t="n">
        <v>7911.99609375</v>
      </c>
      <c r="C901" t="n">
        <v>1050.400024414062</v>
      </c>
      <c r="D901" t="n">
        <v>359.5</v>
      </c>
      <c r="E901" t="n">
        <v>1592.800048828125</v>
      </c>
      <c r="F901" t="n">
        <v>6151.5</v>
      </c>
      <c r="G901" t="n">
        <v>1277.599975585938</v>
      </c>
      <c r="H901" t="n">
        <v>1974.699951171875</v>
      </c>
      <c r="I901" t="n">
        <v>1631.2041015625</v>
      </c>
      <c r="J901" t="n">
        <v>3660.202880859375</v>
      </c>
      <c r="K901" t="n">
        <v>988.7999877929688</v>
      </c>
    </row>
    <row r="902">
      <c r="A902" s="2" t="n">
        <v>45894</v>
      </c>
      <c r="B902" t="n">
        <v>7840.5908203125</v>
      </c>
      <c r="C902" t="n">
        <v>1067.400024414062</v>
      </c>
      <c r="D902" t="n">
        <v>359.9500122070312</v>
      </c>
      <c r="E902" t="n">
        <v>1601.199951171875</v>
      </c>
      <c r="F902" t="n">
        <v>6248.5</v>
      </c>
      <c r="G902" t="n">
        <v>1283.900024414062</v>
      </c>
      <c r="H902" t="n">
        <v>1966.300048828125</v>
      </c>
      <c r="I902" t="n">
        <v>1646.0078125</v>
      </c>
      <c r="J902" t="n">
        <v>3649.476318359375</v>
      </c>
      <c r="K902" t="n">
        <v>1023.150024414062</v>
      </c>
    </row>
    <row r="903">
      <c r="A903" s="2" t="n">
        <v>45895</v>
      </c>
      <c r="B903" t="n">
        <v>7783.1669921875</v>
      </c>
      <c r="C903" t="n">
        <v>1045.599975585938</v>
      </c>
      <c r="D903" t="n">
        <v>358.2999877929688</v>
      </c>
      <c r="E903" t="n">
        <v>1579.800048828125</v>
      </c>
      <c r="F903" t="n">
        <v>6190.5</v>
      </c>
      <c r="G903" t="n">
        <v>1263.199951171875</v>
      </c>
      <c r="H903" t="n">
        <v>1924.599975585938</v>
      </c>
      <c r="I903" t="n">
        <v>1589.971923828125</v>
      </c>
      <c r="J903" t="n">
        <v>3580.251220703125</v>
      </c>
      <c r="K903" t="n">
        <v>987.8499755859375</v>
      </c>
    </row>
    <row r="904">
      <c r="A904" s="2" t="n">
        <v>45897</v>
      </c>
      <c r="B904" t="n">
        <v>7717.75390625</v>
      </c>
      <c r="C904" t="n">
        <v>1026.300048828125</v>
      </c>
      <c r="D904" t="n">
        <v>353.25</v>
      </c>
      <c r="E904" t="n">
        <v>1580.300048828125</v>
      </c>
      <c r="F904" t="n">
        <v>6132</v>
      </c>
      <c r="G904" t="n">
        <v>1259.800048828125</v>
      </c>
      <c r="H904" t="n">
        <v>1902.400024414062</v>
      </c>
      <c r="I904" t="n">
        <v>1575.466064453125</v>
      </c>
      <c r="J904" t="n">
        <v>3552.541015625</v>
      </c>
      <c r="K904" t="n">
        <v>978.5999755859375</v>
      </c>
    </row>
    <row r="905">
      <c r="A905" s="2" t="n">
        <v>45898</v>
      </c>
      <c r="B905" t="n">
        <v>7599.91015625</v>
      </c>
      <c r="C905" t="n">
        <v>1027.900024414062</v>
      </c>
      <c r="D905" t="n">
        <v>348.3500061035156</v>
      </c>
      <c r="E905" t="n">
        <v>1589.400024414062</v>
      </c>
      <c r="F905" t="n">
        <v>6131.5</v>
      </c>
      <c r="G905" t="n">
        <v>1260.099975585938</v>
      </c>
      <c r="H905" t="n">
        <v>1894.900024414062</v>
      </c>
      <c r="I905" t="n">
        <v>1584.209350585938</v>
      </c>
      <c r="J905" t="n">
        <v>3535.5576171875</v>
      </c>
      <c r="K905" t="n">
        <v>981.0499877929688</v>
      </c>
    </row>
    <row r="906">
      <c r="A906" s="2" t="n">
        <v>45901</v>
      </c>
      <c r="B906" t="n">
        <v>7661.32861328125</v>
      </c>
      <c r="C906" t="n">
        <v>1025</v>
      </c>
      <c r="D906" t="n">
        <v>352.5499877929688</v>
      </c>
      <c r="E906" t="n">
        <v>1587.199951171875</v>
      </c>
      <c r="F906" t="n">
        <v>6093</v>
      </c>
      <c r="G906" t="n">
        <v>1279.900024414062</v>
      </c>
      <c r="H906" t="n">
        <v>1898</v>
      </c>
      <c r="I906" t="n">
        <v>1553.210693359375</v>
      </c>
      <c r="J906" t="n">
        <v>3559.890625</v>
      </c>
      <c r="K906" t="n">
        <v>991.0499877929688</v>
      </c>
    </row>
    <row r="907">
      <c r="A907" s="2" t="n">
        <v>45902</v>
      </c>
      <c r="B907" t="n">
        <v>7671.81494140625</v>
      </c>
      <c r="C907" t="n">
        <v>1022.200012207031</v>
      </c>
      <c r="D907" t="n">
        <v>356.1000061035156</v>
      </c>
      <c r="E907" t="n">
        <v>1569.199951171875</v>
      </c>
      <c r="F907" t="n">
        <v>6120.5</v>
      </c>
      <c r="G907" t="n">
        <v>1253.699951171875</v>
      </c>
      <c r="H907" t="n">
        <v>1889.699951171875</v>
      </c>
      <c r="I907" t="n">
        <v>1555.098388671875</v>
      </c>
      <c r="J907" t="n">
        <v>3558.5</v>
      </c>
      <c r="K907" t="n">
        <v>996.0999755859375</v>
      </c>
    </row>
    <row r="908">
      <c r="A908" s="2" t="n">
        <v>45903</v>
      </c>
      <c r="B908" t="n">
        <v>7725.7431640625</v>
      </c>
      <c r="C908" t="n">
        <v>1034.900024414062</v>
      </c>
      <c r="D908" t="n">
        <v>361.5499877929688</v>
      </c>
      <c r="E908" t="n">
        <v>1578.400024414062</v>
      </c>
      <c r="F908" t="n">
        <v>6164</v>
      </c>
      <c r="G908" t="n">
        <v>1262.199951171875</v>
      </c>
      <c r="H908" t="n">
        <v>1951.099975585938</v>
      </c>
      <c r="I908" t="n">
        <v>1568.51123046875</v>
      </c>
      <c r="J908" t="n">
        <v>3582.13818359375</v>
      </c>
      <c r="K908" t="n">
        <v>1008.200012207031</v>
      </c>
    </row>
    <row r="909">
      <c r="A909" s="2" t="n">
        <v>45904</v>
      </c>
      <c r="B909" t="n">
        <v>7889.52587890625</v>
      </c>
      <c r="C909" t="n">
        <v>1036</v>
      </c>
      <c r="D909" t="n">
        <v>356.8500061035156</v>
      </c>
      <c r="E909" t="n">
        <v>1577.800048828125</v>
      </c>
      <c r="F909" t="n">
        <v>6133.5</v>
      </c>
      <c r="G909" t="n">
        <v>1253</v>
      </c>
      <c r="H909" t="n">
        <v>1939.199951171875</v>
      </c>
      <c r="I909" t="n">
        <v>1572.088134765625</v>
      </c>
      <c r="J909" t="n">
        <v>3574.78857421875</v>
      </c>
      <c r="K909" t="n">
        <v>1011.950012207031</v>
      </c>
    </row>
    <row r="910">
      <c r="A910" s="2" t="n">
        <v>45905</v>
      </c>
      <c r="B910" t="n">
        <v>7794.15234375</v>
      </c>
      <c r="C910" t="n">
        <v>1044.099975585938</v>
      </c>
      <c r="D910" t="n">
        <v>363.7000122070312</v>
      </c>
      <c r="E910" t="n">
        <v>1553.400024414062</v>
      </c>
      <c r="F910" t="n">
        <v>6009</v>
      </c>
      <c r="G910" t="n">
        <v>1268.099975585938</v>
      </c>
      <c r="H910" t="n">
        <v>1943.900024414062</v>
      </c>
      <c r="I910" t="n">
        <v>1583.315063476562</v>
      </c>
      <c r="J910" t="n">
        <v>3554.72607421875</v>
      </c>
      <c r="K910" t="n">
        <v>1013.849975585938</v>
      </c>
    </row>
    <row r="911">
      <c r="A911" s="2" t="n">
        <v>45908</v>
      </c>
      <c r="B911" t="n">
        <v>7776.17626953125</v>
      </c>
      <c r="C911" t="n">
        <v>1040.199951171875</v>
      </c>
      <c r="D911" t="n">
        <v>364.1499938964844</v>
      </c>
      <c r="E911" t="n">
        <v>1541.199951171875</v>
      </c>
      <c r="F911" t="n">
        <v>6027.5</v>
      </c>
      <c r="G911" t="n">
        <v>1250.599975585938</v>
      </c>
      <c r="H911" t="n">
        <v>1947.199951171875</v>
      </c>
      <c r="I911" t="n">
        <v>1570.79638671875</v>
      </c>
      <c r="J911" t="n">
        <v>3588.2958984375</v>
      </c>
      <c r="K911" t="n">
        <v>1009.650024414062</v>
      </c>
    </row>
    <row r="912">
      <c r="A912" s="2" t="n">
        <v>45909</v>
      </c>
      <c r="B912" t="n">
        <v>7815.12451171875</v>
      </c>
      <c r="C912" t="n">
        <v>1043.900024414062</v>
      </c>
      <c r="D912" t="n">
        <v>364.5</v>
      </c>
      <c r="E912" t="n">
        <v>1551.599975585938</v>
      </c>
      <c r="F912" t="n">
        <v>6002.5</v>
      </c>
      <c r="G912" t="n">
        <v>1291.300048828125</v>
      </c>
      <c r="H912" t="n">
        <v>1957.300048828125</v>
      </c>
      <c r="I912" t="n">
        <v>1581.427368164062</v>
      </c>
      <c r="J912" t="n">
        <v>3618.489013671875</v>
      </c>
      <c r="K912" t="n">
        <v>1035.599975585938</v>
      </c>
    </row>
    <row r="913">
      <c r="A913" s="2" t="n">
        <v>45910</v>
      </c>
      <c r="B913" t="n">
        <v>7918.4873046875</v>
      </c>
      <c r="C913" t="n">
        <v>1050.300048828125</v>
      </c>
      <c r="D913" t="n">
        <v>364.2000122070312</v>
      </c>
      <c r="E913" t="n">
        <v>1563.800048828125</v>
      </c>
      <c r="F913" t="n">
        <v>6031.5</v>
      </c>
      <c r="G913" t="n">
        <v>1304.199951171875</v>
      </c>
      <c r="H913" t="n">
        <v>1979.699951171875</v>
      </c>
      <c r="I913" t="n">
        <v>1583.116455078125</v>
      </c>
      <c r="J913" t="n">
        <v>3567.240234375</v>
      </c>
      <c r="K913" t="n">
        <v>1039.599975585938</v>
      </c>
    </row>
    <row r="914">
      <c r="A914" s="2" t="n">
        <v>45911</v>
      </c>
      <c r="B914" t="n">
        <v>7869.05322265625</v>
      </c>
      <c r="C914" t="n">
        <v>1109.199951171875</v>
      </c>
      <c r="D914" t="n">
        <v>364.0499877929688</v>
      </c>
      <c r="E914" t="n">
        <v>1560.800048828125</v>
      </c>
      <c r="F914" t="n">
        <v>6015.5</v>
      </c>
      <c r="G914" t="n">
        <v>1303.099975585938</v>
      </c>
      <c r="H914" t="n">
        <v>1988</v>
      </c>
      <c r="I914" t="n">
        <v>1599.311157226562</v>
      </c>
      <c r="J914" t="n">
        <v>3559.195556640625</v>
      </c>
      <c r="K914" t="n">
        <v>1043.599975585938</v>
      </c>
    </row>
    <row r="915">
      <c r="A915" s="2" t="n">
        <v>45912</v>
      </c>
      <c r="B915" t="n">
        <v>7864.0595703125</v>
      </c>
      <c r="C915" t="n">
        <v>1094.400024414062</v>
      </c>
      <c r="D915" t="n">
        <v>365.2000122070312</v>
      </c>
      <c r="E915" t="n">
        <v>1574.599975585938</v>
      </c>
      <c r="F915" t="n">
        <v>6026.5</v>
      </c>
      <c r="G915" t="n">
        <v>1316.699951171875</v>
      </c>
      <c r="H915" t="n">
        <v>2043.400024414062</v>
      </c>
      <c r="I915" t="n">
        <v>1606.166625976562</v>
      </c>
      <c r="J915" t="n">
        <v>3541.913818359375</v>
      </c>
      <c r="K915" t="n">
        <v>1044.75</v>
      </c>
    </row>
    <row r="916">
      <c r="A916" s="2" t="n">
        <v>45915</v>
      </c>
      <c r="B916" t="n">
        <v>7806.13671875</v>
      </c>
      <c r="C916" t="n">
        <v>1100.099975585938</v>
      </c>
      <c r="D916" t="n">
        <v>358.25</v>
      </c>
      <c r="E916" t="n">
        <v>1548.300048828125</v>
      </c>
      <c r="F916" t="n">
        <v>6057</v>
      </c>
      <c r="G916" t="n">
        <v>1300.800048828125</v>
      </c>
      <c r="H916" t="n">
        <v>2046</v>
      </c>
      <c r="I916" t="n">
        <v>1591.660888671875</v>
      </c>
      <c r="J916" t="n">
        <v>3507.549560546875</v>
      </c>
      <c r="K916" t="n">
        <v>1036.900024414062</v>
      </c>
    </row>
    <row r="917">
      <c r="A917" s="2" t="n">
        <v>45916</v>
      </c>
      <c r="B917" t="n">
        <v>7842.0888671875</v>
      </c>
      <c r="C917" t="n">
        <v>1091.599975585938</v>
      </c>
      <c r="D917" t="n">
        <v>360.2000122070312</v>
      </c>
      <c r="E917" t="n">
        <v>1559</v>
      </c>
      <c r="F917" t="n">
        <v>6099.5</v>
      </c>
      <c r="G917" t="n">
        <v>1310.400024414062</v>
      </c>
      <c r="H917" t="n">
        <v>2051.800048828125</v>
      </c>
      <c r="I917" t="n">
        <v>1600.106079101562</v>
      </c>
      <c r="J917" t="n">
        <v>3511.423095703125</v>
      </c>
      <c r="K917" t="n">
        <v>1034.5</v>
      </c>
    </row>
    <row r="918">
      <c r="A918" s="2" t="n">
        <v>45917</v>
      </c>
      <c r="B918" t="n">
        <v>7877.54150390625</v>
      </c>
      <c r="C918" t="n">
        <v>1095.699951171875</v>
      </c>
      <c r="D918" t="n">
        <v>354.3500061035156</v>
      </c>
      <c r="E918" t="n">
        <v>1559.599975585938</v>
      </c>
      <c r="F918" t="n">
        <v>6051.5</v>
      </c>
      <c r="G918" t="n">
        <v>1311.400024414062</v>
      </c>
      <c r="H918" t="n">
        <v>2031.199951171875</v>
      </c>
      <c r="I918" t="n">
        <v>1609.743408203125</v>
      </c>
      <c r="J918" t="n">
        <v>3524.135986328125</v>
      </c>
      <c r="K918" t="n">
        <v>1033.800048828125</v>
      </c>
    </row>
    <row r="919">
      <c r="A919" s="2" t="n">
        <v>45918</v>
      </c>
      <c r="B919" t="n">
        <v>7840.09130859375</v>
      </c>
      <c r="C919" t="n">
        <v>1128.900024414062</v>
      </c>
      <c r="D919" t="n">
        <v>368.3999938964844</v>
      </c>
      <c r="E919" t="n">
        <v>1578.199951171875</v>
      </c>
      <c r="F919" t="n">
        <v>6112</v>
      </c>
      <c r="G919" t="n">
        <v>1322.699951171875</v>
      </c>
      <c r="H919" t="n">
        <v>2046.599975585938</v>
      </c>
      <c r="I919" t="n">
        <v>1637.960083007812</v>
      </c>
      <c r="J919" t="n">
        <v>3543.105712890625</v>
      </c>
      <c r="K919" t="n">
        <v>1047.849975585938</v>
      </c>
    </row>
    <row r="920">
      <c r="A920" s="2" t="n">
        <v>45919</v>
      </c>
      <c r="B920" t="n">
        <v>7796.14990234375</v>
      </c>
      <c r="C920" t="n">
        <v>1119.199951171875</v>
      </c>
      <c r="D920" t="n">
        <v>369.2000122070312</v>
      </c>
      <c r="E920" t="n">
        <v>1575.800048828125</v>
      </c>
      <c r="F920" t="n">
        <v>6200</v>
      </c>
      <c r="G920" t="n">
        <v>1321.699951171875</v>
      </c>
      <c r="H920" t="n">
        <v>2055.60009765625</v>
      </c>
      <c r="I920" t="n">
        <v>1645.312377929688</v>
      </c>
      <c r="J920" t="n">
        <v>3604.48486328125</v>
      </c>
      <c r="K920" t="n">
        <v>1037.300048828125</v>
      </c>
    </row>
    <row r="921">
      <c r="A921" s="2" t="n">
        <v>45922</v>
      </c>
      <c r="B921" t="n">
        <v>7728.7392578125</v>
      </c>
      <c r="C921" t="n">
        <v>1117.400024414062</v>
      </c>
      <c r="D921" t="n">
        <v>362.1499938964844</v>
      </c>
      <c r="E921" t="n">
        <v>1542.199951171875</v>
      </c>
      <c r="F921" t="n">
        <v>6092.5</v>
      </c>
      <c r="G921" t="n">
        <v>1301.400024414062</v>
      </c>
      <c r="H921" t="n">
        <v>2004.400024414062</v>
      </c>
      <c r="I921" t="n">
        <v>1633.389892578125</v>
      </c>
      <c r="J921" t="n">
        <v>3631.0029296875</v>
      </c>
      <c r="K921" t="n">
        <v>1035.699951171875</v>
      </c>
    </row>
    <row r="922">
      <c r="A922" s="2" t="n">
        <v>45923</v>
      </c>
      <c r="B922" t="n">
        <v>7673.81201171875</v>
      </c>
      <c r="C922" t="n">
        <v>1109.900024414062</v>
      </c>
      <c r="D922" t="n">
        <v>359.5</v>
      </c>
      <c r="E922" t="n">
        <v>1527.099975585938</v>
      </c>
      <c r="F922" t="n">
        <v>6051</v>
      </c>
      <c r="G922" t="n">
        <v>1308.400024414062</v>
      </c>
      <c r="H922" t="n">
        <v>2007</v>
      </c>
      <c r="I922" t="n">
        <v>1620.67236328125</v>
      </c>
      <c r="J922" t="n">
        <v>3626.633056640625</v>
      </c>
      <c r="K922" t="n">
        <v>1044.849975585938</v>
      </c>
    </row>
    <row r="923">
      <c r="A923" s="2" t="n">
        <v>45924</v>
      </c>
      <c r="B923" t="n">
        <v>7633.36572265625</v>
      </c>
      <c r="C923" t="n">
        <v>1090.900024414062</v>
      </c>
      <c r="D923" t="n">
        <v>358.9500122070312</v>
      </c>
      <c r="E923" t="n">
        <v>1538</v>
      </c>
      <c r="F923" t="n">
        <v>5984</v>
      </c>
      <c r="G923" t="n">
        <v>1298.099975585938</v>
      </c>
      <c r="H923" t="n">
        <v>1990.900024414062</v>
      </c>
      <c r="I923" t="n">
        <v>1616.598876953125</v>
      </c>
      <c r="J923" t="n">
        <v>3589.984375</v>
      </c>
      <c r="K923" t="n">
        <v>1036</v>
      </c>
    </row>
    <row r="924">
      <c r="A924" s="2" t="n">
        <v>45925</v>
      </c>
      <c r="B924" t="n">
        <v>7613.8916015625</v>
      </c>
      <c r="C924" t="n">
        <v>1097</v>
      </c>
      <c r="D924" t="n">
        <v>355.9500122070312</v>
      </c>
      <c r="E924" t="n">
        <v>1509.699951171875</v>
      </c>
      <c r="F924" t="n">
        <v>5897</v>
      </c>
      <c r="G924" t="n">
        <v>1275.199951171875</v>
      </c>
      <c r="H924" t="n">
        <v>1963.5</v>
      </c>
      <c r="I924" t="n">
        <v>1616.89697265625</v>
      </c>
      <c r="J924" t="n">
        <v>3507.549560546875</v>
      </c>
      <c r="K924" t="n">
        <v>1019.25</v>
      </c>
    </row>
    <row r="925">
      <c r="A925" s="2" t="n">
        <v>45926</v>
      </c>
      <c r="B925" t="n">
        <v>7500.04296875</v>
      </c>
      <c r="C925" t="n">
        <v>1090</v>
      </c>
      <c r="D925" t="n">
        <v>338.8999938964844</v>
      </c>
      <c r="E925" t="n">
        <v>1499.400024414062</v>
      </c>
      <c r="F925" t="n">
        <v>5689.5</v>
      </c>
      <c r="G925" t="n">
        <v>1253.099975585938</v>
      </c>
      <c r="H925" t="n">
        <v>1919.800048828125</v>
      </c>
      <c r="I925" t="n">
        <v>1576.459594726562</v>
      </c>
      <c r="J925" t="n">
        <v>3536.749267578125</v>
      </c>
      <c r="K925" t="n">
        <v>975</v>
      </c>
    </row>
    <row r="926">
      <c r="A926" s="2" t="n">
        <v>45929</v>
      </c>
      <c r="B926" t="n">
        <v>7434.13037109375</v>
      </c>
      <c r="C926" t="n">
        <v>1089.5</v>
      </c>
      <c r="D926" t="n">
        <v>340.1499938964844</v>
      </c>
      <c r="E926" t="n">
        <v>1488</v>
      </c>
      <c r="F926" t="n">
        <v>5697.5</v>
      </c>
      <c r="G926" t="n">
        <v>1234.599975585938</v>
      </c>
      <c r="H926" t="n">
        <v>1933.199951171875</v>
      </c>
      <c r="I926" t="n">
        <v>1579.04296875</v>
      </c>
      <c r="J926" t="n">
        <v>3562.175048828125</v>
      </c>
      <c r="K926" t="n">
        <v>992.0999755859375</v>
      </c>
    </row>
    <row r="927">
      <c r="A927" s="2" t="n">
        <v>45930</v>
      </c>
      <c r="B927" t="n">
        <v>7399.1767578125</v>
      </c>
      <c r="C927" t="n">
        <v>1083.900024414062</v>
      </c>
      <c r="D927" t="n">
        <v>341</v>
      </c>
      <c r="E927" t="n">
        <v>1503.300048828125</v>
      </c>
      <c r="F927" t="n">
        <v>5689.5</v>
      </c>
      <c r="G927" t="n">
        <v>1223.699951171875</v>
      </c>
      <c r="H927" t="n">
        <v>1911.300048828125</v>
      </c>
      <c r="I927" t="n">
        <v>1584.010620117188</v>
      </c>
      <c r="J927" t="n">
        <v>3578.661865234375</v>
      </c>
      <c r="K927" t="n">
        <v>981.9000244140625</v>
      </c>
    </row>
    <row r="928">
      <c r="A928" s="2" t="n">
        <v>45931</v>
      </c>
      <c r="B928" t="n">
        <v>7431.13427734375</v>
      </c>
      <c r="C928" t="n">
        <v>1086</v>
      </c>
      <c r="D928" t="n">
        <v>346.4500122070312</v>
      </c>
      <c r="E928" t="n">
        <v>1513</v>
      </c>
      <c r="F928" t="n">
        <v>5710</v>
      </c>
      <c r="G928" t="n">
        <v>1244.699951171875</v>
      </c>
      <c r="H928" t="n">
        <v>1981.300048828125</v>
      </c>
      <c r="I928" t="n">
        <v>1625.64013671875</v>
      </c>
      <c r="J928" t="n">
        <v>3542.807861328125</v>
      </c>
      <c r="K928" t="n">
        <v>991.1500244140625</v>
      </c>
    </row>
    <row r="929">
      <c r="A929" s="2" t="n">
        <v>45933</v>
      </c>
      <c r="B929" t="n">
        <v>7439.623046875</v>
      </c>
      <c r="C929" t="n">
        <v>1093.300048828125</v>
      </c>
      <c r="D929" t="n">
        <v>352.25</v>
      </c>
      <c r="E929" t="n">
        <v>1517.699951171875</v>
      </c>
      <c r="F929" t="n">
        <v>5866</v>
      </c>
      <c r="G929" t="n">
        <v>1248.099975585938</v>
      </c>
      <c r="H929" t="n">
        <v>1973.599975585938</v>
      </c>
      <c r="I929" t="n">
        <v>1620.67236328125</v>
      </c>
      <c r="J929" t="n">
        <v>3490.7646484375</v>
      </c>
      <c r="K929" t="n">
        <v>988.2999877929688</v>
      </c>
    </row>
    <row r="930">
      <c r="A930" s="2" t="n">
        <v>45936</v>
      </c>
      <c r="B930" t="n">
        <v>7651.84130859375</v>
      </c>
      <c r="C930" t="n">
        <v>1096.5</v>
      </c>
      <c r="D930" t="n">
        <v>347.75</v>
      </c>
      <c r="E930" t="n">
        <v>1513.099975585938</v>
      </c>
      <c r="F930" t="n">
        <v>5826.5</v>
      </c>
      <c r="G930" t="n">
        <v>1248.599975585938</v>
      </c>
      <c r="H930" t="n">
        <v>1937.300048828125</v>
      </c>
      <c r="I930" t="n">
        <v>1644.020751953125</v>
      </c>
      <c r="J930" t="n">
        <v>3501.98779296875</v>
      </c>
      <c r="K930" t="n">
        <v>994.6500244140625</v>
      </c>
    </row>
    <row r="931">
      <c r="A931" s="2" t="n">
        <v>45937</v>
      </c>
      <c r="B931" t="n">
        <v>7689.791015625</v>
      </c>
      <c r="C931" t="n">
        <v>1090.099975585938</v>
      </c>
      <c r="D931" t="n">
        <v>347.7999877929688</v>
      </c>
      <c r="E931" t="n">
        <v>1513.300048828125</v>
      </c>
      <c r="F931" t="n">
        <v>6104.5</v>
      </c>
      <c r="G931" t="n">
        <v>1248.5</v>
      </c>
      <c r="H931" t="n">
        <v>1924.800048828125</v>
      </c>
      <c r="I931" t="n">
        <v>1642.431030273438</v>
      </c>
      <c r="J931" t="n">
        <v>3512.8134765625</v>
      </c>
      <c r="K931" t="n">
        <v>987.9000244140625</v>
      </c>
    </row>
    <row r="932">
      <c r="A932" s="2" t="n">
        <v>45938</v>
      </c>
      <c r="B932" t="n">
        <v>7651.84130859375</v>
      </c>
      <c r="C932" t="n">
        <v>1070.800048828125</v>
      </c>
      <c r="D932" t="n">
        <v>349</v>
      </c>
      <c r="E932" t="n">
        <v>1494.599975585938</v>
      </c>
      <c r="F932" t="n">
        <v>6120.5</v>
      </c>
      <c r="G932" t="n">
        <v>1234.5</v>
      </c>
      <c r="H932" t="n">
        <v>1905.599975585938</v>
      </c>
      <c r="I932" t="n">
        <v>1621.06982421875</v>
      </c>
      <c r="J932" t="n">
        <v>3544.69482421875</v>
      </c>
      <c r="K932" t="n">
        <v>985.9500122070312</v>
      </c>
    </row>
    <row r="933">
      <c r="A933" s="2" t="n">
        <v>45939</v>
      </c>
      <c r="B933" t="n">
        <v>7684.7978515625</v>
      </c>
      <c r="C933" t="n">
        <v>1119.900024414062</v>
      </c>
      <c r="D933" t="n">
        <v>352.5</v>
      </c>
      <c r="E933" t="n">
        <v>1513.099975585938</v>
      </c>
      <c r="F933" t="n">
        <v>6132</v>
      </c>
      <c r="G933" t="n">
        <v>1246.099975585938</v>
      </c>
      <c r="H933" t="n">
        <v>1957.599975585938</v>
      </c>
      <c r="I933" t="n">
        <v>1647.796264648438</v>
      </c>
      <c r="J933" t="n">
        <v>3526.32080078125</v>
      </c>
      <c r="K933" t="n">
        <v>994.4500122070312</v>
      </c>
    </row>
    <row r="934">
      <c r="A934" s="2" t="n">
        <v>45940</v>
      </c>
      <c r="B934" t="n">
        <v>7670.81640625</v>
      </c>
      <c r="C934" t="n">
        <v>1130.300048828125</v>
      </c>
      <c r="D934" t="n">
        <v>353.4500122070312</v>
      </c>
      <c r="E934" t="n">
        <v>1561.800048828125</v>
      </c>
      <c r="F934" t="n">
        <v>6474.5</v>
      </c>
      <c r="G934" t="n">
        <v>1264.400024414062</v>
      </c>
      <c r="H934" t="n">
        <v>1959.300048828125</v>
      </c>
      <c r="I934" t="n">
        <v>1660.1162109375</v>
      </c>
      <c r="J934" t="n">
        <v>3508.741455078125</v>
      </c>
      <c r="K934" t="n">
        <v>993.4500122070312</v>
      </c>
    </row>
    <row r="935">
      <c r="A935" s="2" t="n">
        <v>45943</v>
      </c>
      <c r="B935" t="n">
        <v>7660.82958984375</v>
      </c>
      <c r="C935" t="n">
        <v>1136.800048828125</v>
      </c>
      <c r="D935" t="n">
        <v>349.3999938964844</v>
      </c>
      <c r="E935" t="n">
        <v>1563.599975585938</v>
      </c>
      <c r="F935" t="n">
        <v>6556</v>
      </c>
      <c r="G935" t="n">
        <v>1262.400024414062</v>
      </c>
      <c r="H935" t="n">
        <v>1972.400024414062</v>
      </c>
      <c r="I935" t="n">
        <v>1657.63232421875</v>
      </c>
      <c r="J935" t="n">
        <v>3494.24072265625</v>
      </c>
      <c r="K935" t="n">
        <v>995.5</v>
      </c>
    </row>
    <row r="936">
      <c r="A936" s="2" t="n">
        <v>45944</v>
      </c>
      <c r="B936" t="n">
        <v>7748.712890625</v>
      </c>
      <c r="C936" t="n">
        <v>1124.800048828125</v>
      </c>
      <c r="D936" t="n">
        <v>351.8500061035156</v>
      </c>
      <c r="E936" t="n">
        <v>1552.300048828125</v>
      </c>
      <c r="F936" t="n">
        <v>6561</v>
      </c>
      <c r="G936" t="n">
        <v>1237.300048828125</v>
      </c>
      <c r="H936" t="n">
        <v>1937.300048828125</v>
      </c>
      <c r="I936" t="n">
        <v>1643.722778320312</v>
      </c>
      <c r="J936" t="n">
        <v>3498.014892578125</v>
      </c>
      <c r="K936" t="n">
        <v>979.25</v>
      </c>
    </row>
    <row r="937">
      <c r="A937" s="2" t="n">
        <v>45945</v>
      </c>
      <c r="B937" t="n">
        <v>7815.6240234375</v>
      </c>
      <c r="C937" t="n">
        <v>1109</v>
      </c>
      <c r="D937" t="n">
        <v>356.3999938964844</v>
      </c>
      <c r="E937" t="n">
        <v>1558.699951171875</v>
      </c>
      <c r="F937" t="n">
        <v>6573</v>
      </c>
      <c r="G937" t="n">
        <v>1232.400024414062</v>
      </c>
      <c r="H937" t="n">
        <v>1940.5</v>
      </c>
      <c r="I937" t="n">
        <v>1644.418212890625</v>
      </c>
      <c r="J937" t="n">
        <v>3508.741455078125</v>
      </c>
      <c r="K937" t="n">
        <v>977.2999877929688</v>
      </c>
    </row>
    <row r="938">
      <c r="A938" s="2" t="n">
        <v>45946</v>
      </c>
      <c r="B938" t="n">
        <v>7823.11376953125</v>
      </c>
      <c r="C938" t="n">
        <v>1106.300048828125</v>
      </c>
      <c r="D938" t="n">
        <v>358.2000122070312</v>
      </c>
      <c r="E938" t="n">
        <v>1569.400024414062</v>
      </c>
      <c r="F938" t="n">
        <v>6600.5</v>
      </c>
      <c r="G938" t="n">
        <v>1240.199951171875</v>
      </c>
      <c r="H938" t="n">
        <v>1951.199951171875</v>
      </c>
      <c r="I938" t="n">
        <v>1648.29296875</v>
      </c>
      <c r="J938" t="n">
        <v>3509.734619140625</v>
      </c>
      <c r="K938" t="n">
        <v>984.5999755859375</v>
      </c>
    </row>
    <row r="939">
      <c r="A939" s="2" t="n">
        <v>45947</v>
      </c>
      <c r="B939" t="n">
        <v>7891.02392578125</v>
      </c>
      <c r="C939" t="n">
        <v>1101</v>
      </c>
      <c r="D939" t="n">
        <v>356.1499938964844</v>
      </c>
      <c r="E939" t="n">
        <v>1577.599975585938</v>
      </c>
      <c r="F939" t="n">
        <v>6621.5</v>
      </c>
      <c r="G939" t="n">
        <v>1255.900024414062</v>
      </c>
      <c r="H939" t="n">
        <v>1940</v>
      </c>
      <c r="I939" t="n">
        <v>1668.263305664062</v>
      </c>
      <c r="J939" t="n">
        <v>3559.890625</v>
      </c>
      <c r="K939" t="n">
        <v>987.6500244140625</v>
      </c>
    </row>
    <row r="940">
      <c r="A940" s="2" t="n">
        <v>45950</v>
      </c>
      <c r="B940" t="n">
        <v>7999.3798828125</v>
      </c>
      <c r="C940" t="n">
        <v>1099.400024414062</v>
      </c>
      <c r="D940" t="n">
        <v>364.2999877929688</v>
      </c>
      <c r="E940" t="n">
        <v>1639.099975585938</v>
      </c>
      <c r="F940" t="n">
        <v>6604</v>
      </c>
      <c r="G940" t="n">
        <v>1282</v>
      </c>
      <c r="H940" t="n">
        <v>1943.800048828125</v>
      </c>
      <c r="I940" t="n">
        <v>1677.702026367188</v>
      </c>
      <c r="J940" t="n">
        <v>3546.085205078125</v>
      </c>
      <c r="K940" t="n">
        <v>1002.349975585938</v>
      </c>
    </row>
    <row r="941">
      <c r="A941" s="2" t="n">
        <v>45951</v>
      </c>
      <c r="B941" t="n">
        <v>8001.37744140625</v>
      </c>
      <c r="C941" t="n">
        <v>1100.5</v>
      </c>
      <c r="D941" t="n">
        <v>366.1000061035156</v>
      </c>
      <c r="E941" t="n">
        <v>1663.599975585938</v>
      </c>
      <c r="F941" t="n">
        <v>6587</v>
      </c>
      <c r="G941" t="n">
        <v>1288.699951171875</v>
      </c>
      <c r="H941" t="n">
        <v>1942.300048828125</v>
      </c>
      <c r="I941" t="n">
        <v>1679.589721679688</v>
      </c>
      <c r="J941" t="n">
        <v>3566.445556640625</v>
      </c>
      <c r="K941" t="n">
        <v>999.5</v>
      </c>
    </row>
    <row r="942">
      <c r="A942" s="2" t="n">
        <v>45953</v>
      </c>
      <c r="B942" t="n">
        <v>7957.93505859375</v>
      </c>
      <c r="C942" t="n">
        <v>1099.099975585938</v>
      </c>
      <c r="D942" t="n">
        <v>362.2999877929688</v>
      </c>
      <c r="E942" t="n">
        <v>1645.099975585938</v>
      </c>
      <c r="F942" t="n">
        <v>6565.5</v>
      </c>
      <c r="G942" t="n">
        <v>1279.400024414062</v>
      </c>
      <c r="H942" t="n">
        <v>1939.800048828125</v>
      </c>
      <c r="I942" t="n">
        <v>1678.99365234375</v>
      </c>
      <c r="J942" t="n">
        <v>3589.48779296875</v>
      </c>
      <c r="K942" t="n">
        <v>1009</v>
      </c>
    </row>
    <row r="943">
      <c r="A943" s="2" t="n">
        <v>45954</v>
      </c>
      <c r="B943" t="n">
        <v>7827.10888671875</v>
      </c>
      <c r="C943" t="n">
        <v>1085</v>
      </c>
      <c r="D943" t="n">
        <v>359.5</v>
      </c>
      <c r="E943" t="n">
        <v>1584.400024414062</v>
      </c>
      <c r="F943" t="n">
        <v>6593</v>
      </c>
      <c r="G943" t="n">
        <v>1283.599975585938</v>
      </c>
      <c r="H943" t="n">
        <v>1931.199951171875</v>
      </c>
      <c r="I943" t="n">
        <v>1688.034912109375</v>
      </c>
      <c r="J943" t="n">
        <v>3557.01025390625</v>
      </c>
      <c r="K943" t="n">
        <v>1004.900024414062</v>
      </c>
    </row>
    <row r="944">
      <c r="A944" s="2" t="n">
        <v>45957</v>
      </c>
      <c r="B944" t="n">
        <v>7835.09814453125</v>
      </c>
      <c r="C944" t="n">
        <v>1094.699951171875</v>
      </c>
      <c r="D944" t="n">
        <v>360.4500122070312</v>
      </c>
      <c r="E944" t="n">
        <v>1584</v>
      </c>
      <c r="F944" t="n">
        <v>6490</v>
      </c>
      <c r="G944" t="n">
        <v>1284.300048828125</v>
      </c>
      <c r="H944" t="n">
        <v>1922.900024414062</v>
      </c>
      <c r="I944" t="n">
        <v>1682.669677734375</v>
      </c>
      <c r="J944" t="n">
        <v>3571.908203125</v>
      </c>
      <c r="K944" t="n">
        <v>1013.849975585938</v>
      </c>
    </row>
    <row r="945">
      <c r="A945" s="2" t="n">
        <v>45958</v>
      </c>
      <c r="B945" t="n">
        <v>7870.0517578125</v>
      </c>
      <c r="C945" t="n">
        <v>1099.400024414062</v>
      </c>
      <c r="D945" t="n">
        <v>365.75</v>
      </c>
      <c r="E945" t="n">
        <v>1568.099975585938</v>
      </c>
      <c r="F945" t="n">
        <v>6438.5</v>
      </c>
      <c r="G945" t="n">
        <v>1289.400024414062</v>
      </c>
      <c r="H945" t="n">
        <v>1918.699951171875</v>
      </c>
      <c r="I945" t="n">
        <v>1676.1123046875</v>
      </c>
      <c r="J945" t="n">
        <v>3552.143798828125</v>
      </c>
      <c r="K945" t="n">
        <v>1001.25</v>
      </c>
    </row>
    <row r="946">
      <c r="A946" s="2" t="n">
        <v>45959</v>
      </c>
      <c r="B946" t="n">
        <v>7848.0810546875</v>
      </c>
      <c r="C946" t="n">
        <v>1111.699951171875</v>
      </c>
      <c r="D946" t="n">
        <v>373.7000122070312</v>
      </c>
      <c r="E946" t="n">
        <v>1581.099975585938</v>
      </c>
      <c r="F946" t="n">
        <v>6512</v>
      </c>
      <c r="G946" t="n">
        <v>1250.900024414062</v>
      </c>
      <c r="H946" t="n">
        <v>1955.900024414062</v>
      </c>
      <c r="I946" t="n">
        <v>1704.825805664062</v>
      </c>
      <c r="J946" t="n">
        <v>3574.78857421875</v>
      </c>
      <c r="K946" t="n">
        <v>1002.900024414062</v>
      </c>
    </row>
    <row r="947">
      <c r="A947" s="2" t="n">
        <v>45960</v>
      </c>
      <c r="B947" t="n">
        <v>7779.671875</v>
      </c>
      <c r="C947" t="n">
        <v>1102.5</v>
      </c>
      <c r="D947" t="n">
        <v>376.6000061035156</v>
      </c>
      <c r="E947" t="n">
        <v>1540.099975585938</v>
      </c>
      <c r="F947" t="n">
        <v>6655</v>
      </c>
      <c r="G947" t="n">
        <v>1202.199951171875</v>
      </c>
      <c r="H947" t="n">
        <v>1945.800048828125</v>
      </c>
      <c r="I947" t="n">
        <v>1692.406494140625</v>
      </c>
      <c r="J947" t="n">
        <v>3577.867431640625</v>
      </c>
      <c r="K947" t="n">
        <v>986.1500244140625</v>
      </c>
    </row>
    <row r="948">
      <c r="A948" s="2" t="n">
        <v>45961</v>
      </c>
      <c r="B948" t="n">
        <v>7670.81640625</v>
      </c>
      <c r="C948" t="n">
        <v>1138.900024414062</v>
      </c>
      <c r="D948" t="n">
        <v>372.1000061035156</v>
      </c>
      <c r="E948" t="n">
        <v>1501.300048828125</v>
      </c>
      <c r="F948" t="n">
        <v>6738</v>
      </c>
      <c r="G948" t="n">
        <v>1197.599975585938</v>
      </c>
      <c r="H948" t="n">
        <v>1963.5</v>
      </c>
      <c r="I948" t="n">
        <v>1679.788330078125</v>
      </c>
      <c r="J948" t="n">
        <v>3535.85546875</v>
      </c>
      <c r="K948" t="n">
        <v>974.4500122070312</v>
      </c>
    </row>
    <row r="949">
      <c r="A949" s="2" t="n">
        <v>45964</v>
      </c>
      <c r="B949" t="n">
        <v>7814.1259765625</v>
      </c>
      <c r="C949" t="n">
        <v>1158.599975585938</v>
      </c>
      <c r="D949" t="n">
        <v>377.1499938964844</v>
      </c>
      <c r="E949" t="n">
        <v>1511.5</v>
      </c>
      <c r="F949" t="n">
        <v>6804</v>
      </c>
      <c r="G949" t="n">
        <v>1196</v>
      </c>
      <c r="H949" t="n">
        <v>1983.800048828125</v>
      </c>
      <c r="I949" t="n">
        <v>1695.387084960938</v>
      </c>
      <c r="J949" t="n">
        <v>3603.591064453125</v>
      </c>
      <c r="K949" t="n">
        <v>981.0499877929688</v>
      </c>
    </row>
    <row r="950">
      <c r="A950" s="2" t="n">
        <v>45965</v>
      </c>
      <c r="B950" t="n">
        <v>7800.14453125</v>
      </c>
      <c r="C950" t="n">
        <v>1149.099975585938</v>
      </c>
      <c r="D950" t="n">
        <v>380.5</v>
      </c>
      <c r="E950" t="n">
        <v>1503.300048828125</v>
      </c>
      <c r="F950" t="n">
        <v>6804.5</v>
      </c>
      <c r="G950" t="n">
        <v>1200</v>
      </c>
      <c r="H950" t="n">
        <v>1997</v>
      </c>
      <c r="I950" t="n">
        <v>1679.093017578125</v>
      </c>
      <c r="J950" t="n">
        <v>3550.654052734375</v>
      </c>
      <c r="K950" t="n">
        <v>971.7000122070312</v>
      </c>
    </row>
    <row r="951">
      <c r="A951" s="2" t="n">
        <v>45967</v>
      </c>
      <c r="B951" t="n">
        <v>7771.68212890625</v>
      </c>
      <c r="C951" t="n">
        <v>1140.599975585938</v>
      </c>
      <c r="D951" t="n">
        <v>385.2000122070312</v>
      </c>
      <c r="E951" t="n">
        <v>1501.5</v>
      </c>
      <c r="F951" t="n">
        <v>6883.5</v>
      </c>
      <c r="G951" t="n">
        <v>1205.199951171875</v>
      </c>
      <c r="H951" t="n">
        <v>1955.5</v>
      </c>
      <c r="I951" t="n">
        <v>1675.019409179688</v>
      </c>
      <c r="J951" t="n">
        <v>3529.200927734375</v>
      </c>
      <c r="K951" t="n">
        <v>936.7000122070312</v>
      </c>
    </row>
    <row r="952">
      <c r="A952" s="2" t="n">
        <v>45968</v>
      </c>
      <c r="B952" t="n">
        <v>7631.86767578125</v>
      </c>
      <c r="C952" t="n">
        <v>1123.800048828125</v>
      </c>
      <c r="D952" t="n">
        <v>380.3999938964844</v>
      </c>
      <c r="E952" t="n">
        <v>1505.699951171875</v>
      </c>
      <c r="F952" t="n">
        <v>6656.5</v>
      </c>
      <c r="G952" t="n">
        <v>1205.400024414062</v>
      </c>
      <c r="H952" t="n">
        <v>1971.800048828125</v>
      </c>
      <c r="I952" t="n">
        <v>1680.48388671875</v>
      </c>
      <c r="J952" t="n">
        <v>3555.619873046875</v>
      </c>
      <c r="K952" t="n">
        <v>944.0999755859375</v>
      </c>
    </row>
    <row r="953">
      <c r="A953" s="2" t="n">
        <v>45971</v>
      </c>
      <c r="B953" t="n">
        <v>7519.51708984375</v>
      </c>
      <c r="C953" t="n">
        <v>1154.800048828125</v>
      </c>
      <c r="D953" t="n">
        <v>382.1499938964844</v>
      </c>
      <c r="E953" t="n">
        <v>1511.5</v>
      </c>
      <c r="F953" t="n">
        <v>6691.5</v>
      </c>
      <c r="G953" t="n">
        <v>1198.699951171875</v>
      </c>
      <c r="H953" t="n">
        <v>1990.199951171875</v>
      </c>
      <c r="I953" t="n">
        <v>1686.842651367188</v>
      </c>
      <c r="J953" t="n">
        <v>3791.50244140625</v>
      </c>
      <c r="K953" t="n">
        <v>948.4000244140625</v>
      </c>
    </row>
    <row r="954">
      <c r="A954" s="2" t="n">
        <v>45972</v>
      </c>
      <c r="B954" t="n">
        <v>7491.0546875</v>
      </c>
      <c r="C954" t="n">
        <v>1168.199951171875</v>
      </c>
      <c r="D954" t="n">
        <v>385.1000061035156</v>
      </c>
      <c r="E954" t="n">
        <v>1514.900024414062</v>
      </c>
      <c r="F954" t="n">
        <v>6539.5</v>
      </c>
      <c r="G954" t="n">
        <v>1211.5</v>
      </c>
      <c r="H954" t="n">
        <v>1975.900024414062</v>
      </c>
      <c r="I954" t="n">
        <v>1705.024536132812</v>
      </c>
      <c r="J954" t="n">
        <v>3799.74609375</v>
      </c>
      <c r="K954" t="n">
        <v>938.9000244140625</v>
      </c>
    </row>
    <row r="955">
      <c r="A955" s="2" t="n">
        <v>45973</v>
      </c>
      <c r="B955" t="n">
        <v>7488.05859375</v>
      </c>
      <c r="C955" t="n">
        <v>1183.599975585938</v>
      </c>
      <c r="D955" t="n">
        <v>405.8999938964844</v>
      </c>
      <c r="E955" t="n">
        <v>1519.300048828125</v>
      </c>
      <c r="F955" t="n">
        <v>6520</v>
      </c>
      <c r="G955" t="n">
        <v>1229.599975585938</v>
      </c>
      <c r="H955" t="n">
        <v>2033.900024414062</v>
      </c>
      <c r="I955" t="n">
        <v>1720.921264648438</v>
      </c>
      <c r="J955" t="n">
        <v>3798.55419921875</v>
      </c>
      <c r="K955" t="n">
        <v>951.4000244140625</v>
      </c>
    </row>
    <row r="956">
      <c r="A956" s="2" t="n">
        <v>45974</v>
      </c>
      <c r="B956" t="n">
        <v>7430.63525390625</v>
      </c>
      <c r="C956" t="n">
        <v>1210.199951171875</v>
      </c>
      <c r="D956" t="n">
        <v>417</v>
      </c>
      <c r="E956" t="n">
        <v>1525.800048828125</v>
      </c>
      <c r="F956" t="n">
        <v>6593.5</v>
      </c>
      <c r="G956" t="n">
        <v>1234.900024414062</v>
      </c>
      <c r="H956" t="n">
        <v>2052.89990234375</v>
      </c>
      <c r="I956" t="n">
        <v>1726.18701171875</v>
      </c>
      <c r="J956" t="n">
        <v>3800.044189453125</v>
      </c>
      <c r="K956" t="n">
        <v>944.1500244140625</v>
      </c>
    </row>
    <row r="957">
      <c r="A957" s="2" t="n">
        <v>45975</v>
      </c>
      <c r="B957" t="n">
        <v>7410.66162109375</v>
      </c>
      <c r="C957" t="n">
        <v>1222.5</v>
      </c>
      <c r="D957" t="n">
        <v>411.1499938964844</v>
      </c>
      <c r="E957" t="n">
        <v>1532.099975585938</v>
      </c>
      <c r="F957" t="n">
        <v>6511.5</v>
      </c>
      <c r="G957" t="n">
        <v>1246</v>
      </c>
      <c r="H957" t="n">
        <v>2055.300048828125</v>
      </c>
      <c r="I957" t="n">
        <v>1745.759887695312</v>
      </c>
      <c r="J957" t="n">
        <v>3805.705322265625</v>
      </c>
      <c r="K957" t="n">
        <v>944.4500122070312</v>
      </c>
    </row>
    <row r="958">
      <c r="A958" s="2" t="n">
        <v>45978</v>
      </c>
      <c r="B958" t="n">
        <v>7477.57275390625</v>
      </c>
      <c r="C958" t="n">
        <v>1236.900024414062</v>
      </c>
      <c r="D958" t="n">
        <v>420.9500122070312</v>
      </c>
      <c r="E958" t="n">
        <v>1535.599975585938</v>
      </c>
      <c r="F958" t="n">
        <v>6518.5</v>
      </c>
      <c r="G958" t="n">
        <v>1244.400024414062</v>
      </c>
      <c r="H958" t="n">
        <v>2052.10009765625</v>
      </c>
      <c r="I958" t="n">
        <v>1752.515991210938</v>
      </c>
      <c r="J958" t="n">
        <v>3793.389404296875</v>
      </c>
      <c r="K958" t="n">
        <v>934.75</v>
      </c>
    </row>
    <row r="959">
      <c r="A959" s="2" t="n">
        <v>45979</v>
      </c>
      <c r="B959" t="n">
        <v>7375.7080078125</v>
      </c>
      <c r="C959" t="n">
        <v>1239.300048828125</v>
      </c>
      <c r="D959" t="n">
        <v>421.6000061035156</v>
      </c>
      <c r="E959" t="n">
        <v>1514.5</v>
      </c>
      <c r="F959" t="n">
        <v>6473.5</v>
      </c>
      <c r="G959" t="n">
        <v>1243.800048828125</v>
      </c>
      <c r="H959" t="n">
        <v>2047.400024414062</v>
      </c>
      <c r="I959" t="n">
        <v>1747.448974609375</v>
      </c>
      <c r="J959" t="n">
        <v>3764.984375</v>
      </c>
      <c r="K959" t="n">
        <v>928.4000244140625</v>
      </c>
    </row>
    <row r="960">
      <c r="A960" s="2" t="n">
        <v>45980</v>
      </c>
      <c r="B960" t="n">
        <v>7449.1103515625</v>
      </c>
      <c r="C960" t="n">
        <v>1235.800048828125</v>
      </c>
      <c r="D960" t="n">
        <v>410.1000061035156</v>
      </c>
      <c r="E960" t="n">
        <v>1526.800048828125</v>
      </c>
      <c r="F960" t="n">
        <v>6454</v>
      </c>
      <c r="G960" t="n">
        <v>1250.199951171875</v>
      </c>
      <c r="H960" t="n">
        <v>2025.400024414062</v>
      </c>
      <c r="I960" t="n">
        <v>1772.585571289062</v>
      </c>
      <c r="J960" t="n">
        <v>3705.98876953125</v>
      </c>
      <c r="K960" t="n">
        <v>930.2000122070312</v>
      </c>
    </row>
    <row r="961">
      <c r="A961" s="2" t="n">
        <v>45981</v>
      </c>
      <c r="B961" t="n">
        <v>7413.158203125</v>
      </c>
      <c r="C961" t="n">
        <v>1207.699951171875</v>
      </c>
      <c r="D961" t="n">
        <v>395.1499938964844</v>
      </c>
      <c r="E961" t="n">
        <v>1529.199951171875</v>
      </c>
      <c r="F961" t="n">
        <v>6462.5</v>
      </c>
      <c r="G961" t="n">
        <v>1248.599975585938</v>
      </c>
      <c r="H961" t="n">
        <v>2030.800048828125</v>
      </c>
      <c r="I961" t="n">
        <v>1765.928955078125</v>
      </c>
      <c r="J961" t="n">
        <v>3696.056884765625</v>
      </c>
      <c r="K961" t="n">
        <v>928</v>
      </c>
    </row>
    <row r="962">
      <c r="A962" s="2" t="n">
        <v>45982</v>
      </c>
      <c r="B962" t="n">
        <v>7381.20068359375</v>
      </c>
      <c r="C962" t="n">
        <v>1205.900024414062</v>
      </c>
      <c r="D962" t="n">
        <v>396.8500061035156</v>
      </c>
      <c r="E962" t="n">
        <v>1511.800048828125</v>
      </c>
      <c r="F962" t="n">
        <v>6373</v>
      </c>
      <c r="G962" t="n">
        <v>1243.900024414062</v>
      </c>
      <c r="H962" t="n">
        <v>2029.400024414062</v>
      </c>
      <c r="I962" t="n">
        <v>1768.213989257812</v>
      </c>
      <c r="J962" t="n">
        <v>3661.394775390625</v>
      </c>
      <c r="K962" t="n">
        <v>924.2999877929688</v>
      </c>
    </row>
    <row r="963">
      <c r="A963" s="2" t="n">
        <v>45985</v>
      </c>
      <c r="B963" t="n">
        <v>7344.7490234375</v>
      </c>
      <c r="C963" t="n">
        <v>1194</v>
      </c>
      <c r="D963" t="n">
        <v>395.25</v>
      </c>
      <c r="E963" t="n">
        <v>1504</v>
      </c>
      <c r="F963" t="n">
        <v>6359</v>
      </c>
      <c r="G963" t="n">
        <v>1226.199951171875</v>
      </c>
      <c r="H963" t="n">
        <v>1999.599975585938</v>
      </c>
      <c r="I963" t="n">
        <v>1769.307006835938</v>
      </c>
      <c r="J963" t="n">
        <v>3693.077392578125</v>
      </c>
      <c r="K963" t="n">
        <v>926.6500244140625</v>
      </c>
    </row>
    <row r="964">
      <c r="A964" s="2" t="n">
        <v>45986</v>
      </c>
      <c r="B964" t="n">
        <v>7320.78076171875</v>
      </c>
      <c r="C964" t="n">
        <v>1208</v>
      </c>
      <c r="D964" t="n">
        <v>393.25</v>
      </c>
      <c r="E964" t="n">
        <v>1507.5</v>
      </c>
      <c r="F964" t="n">
        <v>6412</v>
      </c>
      <c r="G964" t="n">
        <v>1236.099975585938</v>
      </c>
      <c r="H964" t="n">
        <v>2042.300048828125</v>
      </c>
      <c r="I964" t="n">
        <v>1765.332763671875</v>
      </c>
      <c r="J964" t="n">
        <v>3719.69482421875</v>
      </c>
      <c r="K964" t="n">
        <v>928.5</v>
      </c>
    </row>
    <row r="965">
      <c r="A965" s="2" t="n">
        <v>45987</v>
      </c>
      <c r="B965" t="n">
        <v>7383.1982421875</v>
      </c>
      <c r="C965" t="n">
        <v>1227.400024414062</v>
      </c>
      <c r="D965" t="n">
        <v>398.4500122070312</v>
      </c>
      <c r="E965" t="n">
        <v>1523.800048828125</v>
      </c>
      <c r="F965" t="n">
        <v>6510</v>
      </c>
      <c r="G965" t="n">
        <v>1248</v>
      </c>
      <c r="H965" t="n">
        <v>2071.60009765625</v>
      </c>
      <c r="I965" t="n">
        <v>1793.25146484375</v>
      </c>
      <c r="J965" t="n">
        <v>3730.222900390625</v>
      </c>
      <c r="K965" t="n">
        <v>940.5499877929688</v>
      </c>
    </row>
    <row r="966">
      <c r="A966" s="2" t="n">
        <v>45988</v>
      </c>
      <c r="B966" t="n">
        <v>7312.79150390625</v>
      </c>
      <c r="C966" t="n">
        <v>1235.800048828125</v>
      </c>
      <c r="D966" t="n">
        <v>399.6499938964844</v>
      </c>
      <c r="E966" t="n">
        <v>1525.199951171875</v>
      </c>
      <c r="F966" t="n">
        <v>6490.5</v>
      </c>
      <c r="G966" t="n">
        <v>1249.300048828125</v>
      </c>
      <c r="H966" t="n">
        <v>2071.39990234375</v>
      </c>
      <c r="I966" t="n">
        <v>1798.616577148438</v>
      </c>
      <c r="J966" t="n">
        <v>3704.99560546875</v>
      </c>
      <c r="K966" t="n">
        <v>937.25</v>
      </c>
    </row>
    <row r="967">
      <c r="A967" s="2" t="n">
        <v>45989</v>
      </c>
      <c r="B967" t="n">
        <v>7325.7744140625</v>
      </c>
      <c r="C967" t="n">
        <v>1226.699951171875</v>
      </c>
      <c r="D967" t="n">
        <v>398.3500061035156</v>
      </c>
      <c r="E967" t="n">
        <v>1531.300048828125</v>
      </c>
      <c r="F967" t="n">
        <v>6477</v>
      </c>
      <c r="G967" t="n">
        <v>1258.800048828125</v>
      </c>
      <c r="H967" t="n">
        <v>2082.199951171875</v>
      </c>
      <c r="I967" t="n">
        <v>1819.779052734375</v>
      </c>
      <c r="J967" t="n">
        <v>3695.262451171875</v>
      </c>
      <c r="K967" t="n">
        <v>942.5</v>
      </c>
    </row>
    <row r="968">
      <c r="A968" s="2" t="n">
        <v>45992</v>
      </c>
      <c r="B968" t="n">
        <v>7277.837890625</v>
      </c>
      <c r="C968" t="n">
        <v>1216.199951171875</v>
      </c>
      <c r="D968" t="n">
        <v>394.5</v>
      </c>
      <c r="E968" t="n">
        <v>1523.099975585938</v>
      </c>
      <c r="F968" t="n">
        <v>6422.5</v>
      </c>
      <c r="G968" t="n">
        <v>1260.099975585938</v>
      </c>
      <c r="H968" t="n">
        <v>2081.89990234375</v>
      </c>
      <c r="I968" t="n">
        <v>1795.7353515625</v>
      </c>
      <c r="J968" t="n">
        <v>3711.451416015625</v>
      </c>
      <c r="K968" t="n">
        <v>936.4500122070312</v>
      </c>
    </row>
    <row r="969">
      <c r="A969" s="2" t="n">
        <v>45993</v>
      </c>
      <c r="B969" t="n">
        <v>7232.3984375</v>
      </c>
      <c r="C969" t="n">
        <v>1215.199951171875</v>
      </c>
      <c r="D969" t="n">
        <v>399</v>
      </c>
      <c r="E969" t="n">
        <v>1516.599975585938</v>
      </c>
      <c r="F969" t="n">
        <v>6417.5</v>
      </c>
      <c r="G969" t="n">
        <v>1275.199951171875</v>
      </c>
      <c r="H969" t="n">
        <v>2082.699951171875</v>
      </c>
      <c r="I969" t="n">
        <v>1787.88623046875</v>
      </c>
      <c r="J969" t="n">
        <v>3702.612060546875</v>
      </c>
      <c r="K969" t="n">
        <v>942.7000122070312</v>
      </c>
    </row>
    <row r="970">
      <c r="A970" s="2" t="n">
        <v>45994</v>
      </c>
      <c r="B970" t="n">
        <v>7174.47509765625</v>
      </c>
      <c r="C970" t="n">
        <v>1208.900024414062</v>
      </c>
      <c r="D970" t="n">
        <v>410</v>
      </c>
      <c r="E970" t="n">
        <v>1508</v>
      </c>
      <c r="F970" t="n">
        <v>6455</v>
      </c>
      <c r="G970" t="n">
        <v>1280.699951171875</v>
      </c>
      <c r="H970" t="n">
        <v>2080.10009765625</v>
      </c>
      <c r="I970" t="n">
        <v>1795.039794921875</v>
      </c>
      <c r="J970" t="n">
        <v>3695.560302734375</v>
      </c>
      <c r="K970" t="n">
        <v>934.9500122070312</v>
      </c>
    </row>
    <row r="971">
      <c r="A971" s="2" t="n">
        <v>45995</v>
      </c>
      <c r="B971" t="n">
        <v>7191.45263671875</v>
      </c>
      <c r="C971" t="n">
        <v>1223.099975585938</v>
      </c>
      <c r="D971" t="n">
        <v>388.3500061035156</v>
      </c>
      <c r="E971" t="n">
        <v>1521</v>
      </c>
      <c r="F971" t="n">
        <v>6469</v>
      </c>
      <c r="G971" t="n">
        <v>1277.599975585938</v>
      </c>
      <c r="H971" t="n">
        <v>2092</v>
      </c>
      <c r="I971" t="n">
        <v>1806.56494140625</v>
      </c>
      <c r="J971" t="n">
        <v>3769.85107421875</v>
      </c>
      <c r="K971" t="n">
        <v>935.75</v>
      </c>
    </row>
    <row r="972">
      <c r="A972" s="2" t="n">
        <v>45996</v>
      </c>
      <c r="B972" t="n">
        <v>7179.9677734375</v>
      </c>
      <c r="C972" t="n">
        <v>1217.599975585938</v>
      </c>
      <c r="D972" t="n">
        <v>392.6499938964844</v>
      </c>
      <c r="E972" t="n">
        <v>1520.800048828125</v>
      </c>
      <c r="F972" t="n">
        <v>6473.5</v>
      </c>
      <c r="G972" t="n">
        <v>1275.199951171875</v>
      </c>
      <c r="H972" t="n">
        <v>2098.800048828125</v>
      </c>
      <c r="I972" t="n">
        <v>1793.64892578125</v>
      </c>
      <c r="J972" t="n">
        <v>3760.11767578125</v>
      </c>
      <c r="K972" t="n">
        <v>931.4500122070312</v>
      </c>
    </row>
    <row r="973">
      <c r="A973" s="2" t="n">
        <v>45999</v>
      </c>
      <c r="B973" t="n">
        <v>7086.591796875</v>
      </c>
      <c r="C973" t="n">
        <v>1177.400024414062</v>
      </c>
      <c r="D973" t="n">
        <v>383.7999877929688</v>
      </c>
      <c r="E973" t="n">
        <v>1497.599975585938</v>
      </c>
      <c r="F973" t="n">
        <v>6328.5</v>
      </c>
      <c r="G973" t="n">
        <v>1266.5</v>
      </c>
      <c r="H973" t="n">
        <v>2070.699951171875</v>
      </c>
      <c r="I973" t="n">
        <v>1784.607543945312</v>
      </c>
      <c r="J973" t="n">
        <v>3734.39404296875</v>
      </c>
      <c r="K973" t="n">
        <v>924.5999755859375</v>
      </c>
    </row>
    <row r="974">
      <c r="A974" s="2" t="n">
        <v>46000</v>
      </c>
      <c r="B974" t="n">
        <v>7081.5986328125</v>
      </c>
      <c r="C974" t="n">
        <v>1163.599975585938</v>
      </c>
      <c r="D974" t="n">
        <v>383.6499938964844</v>
      </c>
      <c r="E974" t="n">
        <v>1490.599975585938</v>
      </c>
      <c r="F974" t="n">
        <v>6294</v>
      </c>
      <c r="G974" t="n">
        <v>1246.199951171875</v>
      </c>
      <c r="H974" t="n">
        <v>2051.800048828125</v>
      </c>
      <c r="I974" t="n">
        <v>1764.537963867188</v>
      </c>
      <c r="J974" t="n">
        <v>3738.267578125</v>
      </c>
      <c r="K974" t="n">
        <v>920.25</v>
      </c>
    </row>
    <row r="975">
      <c r="A975" s="2" t="n">
        <v>46001</v>
      </c>
      <c r="B975" t="n">
        <v>7009.1943359375</v>
      </c>
      <c r="C975" t="n">
        <v>1172.599975585938</v>
      </c>
      <c r="D975" t="n">
        <v>379.1499938964844</v>
      </c>
      <c r="E975" t="n">
        <v>1490.900024414062</v>
      </c>
      <c r="F975" t="n">
        <v>6294.5</v>
      </c>
      <c r="G975" t="n">
        <v>1250.800048828125</v>
      </c>
      <c r="H975" t="n">
        <v>2055.39990234375</v>
      </c>
      <c r="I975" t="n">
        <v>1773.9765625</v>
      </c>
      <c r="J975" t="n">
        <v>3768.559814453125</v>
      </c>
      <c r="K975" t="n">
        <v>923.5999755859375</v>
      </c>
    </row>
    <row r="976">
      <c r="A976" s="2" t="n">
        <v>46002</v>
      </c>
      <c r="B976" t="n">
        <v>7000.20654296875</v>
      </c>
      <c r="C976" t="n">
        <v>1172.199951171875</v>
      </c>
      <c r="D976" t="n">
        <v>381.75</v>
      </c>
      <c r="E976" t="n">
        <v>1512.300048828125</v>
      </c>
      <c r="F976" t="n">
        <v>6430</v>
      </c>
      <c r="G976" t="n">
        <v>1273.5</v>
      </c>
      <c r="H976" t="n">
        <v>2081.800048828125</v>
      </c>
      <c r="I976" t="n">
        <v>1795.536499023438</v>
      </c>
      <c r="J976" t="n">
        <v>3773.128662109375</v>
      </c>
      <c r="K976" t="n">
        <v>922.5499877929688</v>
      </c>
    </row>
    <row r="977">
      <c r="A977" s="2" t="n">
        <v>46003</v>
      </c>
      <c r="B977" t="n">
        <v>7091.5849609375</v>
      </c>
      <c r="C977" t="n">
        <v>1195.099975585938</v>
      </c>
      <c r="D977" t="n">
        <v>386.3500061035156</v>
      </c>
      <c r="E977" t="n">
        <v>1517.400024414062</v>
      </c>
      <c r="F977" t="n">
        <v>6426.5</v>
      </c>
      <c r="G977" t="n">
        <v>1279.300048828125</v>
      </c>
      <c r="H977" t="n">
        <v>2113.89990234375</v>
      </c>
      <c r="I977" t="n">
        <v>1781.924926757812</v>
      </c>
      <c r="J977" t="n">
        <v>3765.6796875</v>
      </c>
      <c r="K977" t="n">
        <v>929.1500244140625</v>
      </c>
    </row>
    <row r="978">
      <c r="A978" s="2" t="n">
        <v>46006</v>
      </c>
      <c r="B978" t="n">
        <v>7077.1044921875</v>
      </c>
      <c r="C978" t="n">
        <v>1186.300048828125</v>
      </c>
      <c r="D978" t="n">
        <v>390.6499938964844</v>
      </c>
      <c r="E978" t="n">
        <v>1508</v>
      </c>
      <c r="F978" t="n">
        <v>6347.5</v>
      </c>
      <c r="G978" t="n">
        <v>1280.599975585938</v>
      </c>
      <c r="H978" t="n">
        <v>2092.60009765625</v>
      </c>
      <c r="I978" t="n">
        <v>1785.501708984375</v>
      </c>
      <c r="J978" t="n">
        <v>3756.84033203125</v>
      </c>
      <c r="K978" t="n">
        <v>921.5999755859375</v>
      </c>
    </row>
    <row r="979">
      <c r="A979" s="2" t="n">
        <v>46007</v>
      </c>
      <c r="B979" t="n">
        <v>7042.15087890625</v>
      </c>
      <c r="C979" t="n">
        <v>1178.099975585938</v>
      </c>
      <c r="D979" t="n">
        <v>384.8999938964844</v>
      </c>
      <c r="E979" t="n">
        <v>1499.599975585938</v>
      </c>
      <c r="F979" t="n">
        <v>6335.5</v>
      </c>
      <c r="G979" t="n">
        <v>1276.900024414062</v>
      </c>
      <c r="H979" t="n">
        <v>2090.60009765625</v>
      </c>
      <c r="I979" t="n">
        <v>1769.8037109375</v>
      </c>
      <c r="J979" t="n">
        <v>3739.45947265625</v>
      </c>
      <c r="K979" t="n">
        <v>914.3499755859375</v>
      </c>
    </row>
    <row r="980">
      <c r="A980" s="2" t="n">
        <v>46008</v>
      </c>
      <c r="B980" t="n">
        <v>6912.3232421875</v>
      </c>
      <c r="C980" t="n">
        <v>1193</v>
      </c>
      <c r="D980" t="n">
        <v>386.1000061035156</v>
      </c>
      <c r="E980" t="n">
        <v>1496.900024414062</v>
      </c>
      <c r="F980" t="n">
        <v>6293</v>
      </c>
      <c r="G980" t="n">
        <v>1272</v>
      </c>
      <c r="H980" t="n">
        <v>2113.10009765625</v>
      </c>
      <c r="I980" t="n">
        <v>1781.328857421875</v>
      </c>
      <c r="J980" t="n">
        <v>3745.12060546875</v>
      </c>
      <c r="K980" t="n">
        <v>918.0999755859375</v>
      </c>
    </row>
    <row r="981">
      <c r="A981" s="2" t="n">
        <v>46009</v>
      </c>
      <c r="B981" t="n">
        <v>6909.3271484375</v>
      </c>
      <c r="C981" t="n">
        <v>1209.300048828125</v>
      </c>
      <c r="D981" t="n">
        <v>392.25</v>
      </c>
      <c r="E981" t="n">
        <v>1498.900024414062</v>
      </c>
      <c r="F981" t="n">
        <v>6380</v>
      </c>
      <c r="G981" t="n">
        <v>1280</v>
      </c>
      <c r="H981" t="n">
        <v>2119.10009765625</v>
      </c>
      <c r="I981" t="n">
        <v>1734.632202148438</v>
      </c>
      <c r="J981" t="n">
        <v>3733.8974609375</v>
      </c>
      <c r="K981" t="n">
        <v>913.6500244140625</v>
      </c>
    </row>
    <row r="982">
      <c r="A982" s="2" t="n">
        <v>46010</v>
      </c>
      <c r="B982" t="n">
        <v>7003.20263671875</v>
      </c>
      <c r="C982" t="n">
        <v>1225.099975585938</v>
      </c>
      <c r="D982" t="n">
        <v>398.5499877929688</v>
      </c>
      <c r="E982" t="n">
        <v>1517.099975585938</v>
      </c>
      <c r="F982" t="n">
        <v>6478.5</v>
      </c>
      <c r="G982" t="n">
        <v>1278.199951171875</v>
      </c>
      <c r="H982" t="n">
        <v>2125.800048828125</v>
      </c>
      <c r="I982" t="n">
        <v>1733.638671875</v>
      </c>
      <c r="J982" t="n">
        <v>3774.419677734375</v>
      </c>
      <c r="K982" t="n">
        <v>919.5999755859375</v>
      </c>
    </row>
    <row r="983">
      <c r="A983" s="2" t="n">
        <v>46013</v>
      </c>
      <c r="B983" t="n">
        <v>7044.6474609375</v>
      </c>
      <c r="C983" t="n">
        <v>1224.5</v>
      </c>
      <c r="D983" t="n">
        <v>399.2999877929688</v>
      </c>
      <c r="E983" t="n">
        <v>1512.900024414062</v>
      </c>
      <c r="F983" t="n">
        <v>6511.5</v>
      </c>
      <c r="G983" t="n">
        <v>1283.400024414062</v>
      </c>
      <c r="H983" t="n">
        <v>2126.300048828125</v>
      </c>
      <c r="I983" t="n">
        <v>1758.3779296875</v>
      </c>
      <c r="J983" t="n">
        <v>3790.0126953125</v>
      </c>
      <c r="K983" t="n">
        <v>918.2000122070312</v>
      </c>
    </row>
    <row r="984">
      <c r="A984" s="2" t="n">
        <v>46014</v>
      </c>
      <c r="B984" t="n">
        <v>7064.12158203125</v>
      </c>
      <c r="C984" t="n">
        <v>1218</v>
      </c>
      <c r="D984" t="n">
        <v>401.5499877929688</v>
      </c>
      <c r="E984" t="n">
        <v>1500.699951171875</v>
      </c>
      <c r="F984" t="n">
        <v>6476.5</v>
      </c>
      <c r="G984" t="n">
        <v>1283.5</v>
      </c>
      <c r="H984" t="n">
        <v>2113.5</v>
      </c>
      <c r="I984" t="n">
        <v>1744.567626953125</v>
      </c>
      <c r="J984" t="n">
        <v>3794.0849609375</v>
      </c>
      <c r="K984" t="n">
        <v>927.7999877929688</v>
      </c>
    </row>
    <row r="985">
      <c r="A985" s="2" t="n">
        <v>46015</v>
      </c>
      <c r="B985" t="n">
        <v>7162.4912109375</v>
      </c>
      <c r="C985" t="n">
        <v>1211.400024414062</v>
      </c>
      <c r="D985" t="n">
        <v>398.3500061035156</v>
      </c>
      <c r="E985" t="n">
        <v>1496.300048828125</v>
      </c>
      <c r="F985" t="n">
        <v>6496.5</v>
      </c>
      <c r="G985" t="n">
        <v>1265.800048828125</v>
      </c>
      <c r="H985" t="n">
        <v>2107</v>
      </c>
      <c r="I985" t="n">
        <v>1725.789672851562</v>
      </c>
      <c r="J985" t="n">
        <v>3808.188232421875</v>
      </c>
      <c r="K985" t="n">
        <v>917.7999877929688</v>
      </c>
    </row>
    <row r="986">
      <c r="A986" s="2" t="n">
        <v>46017</v>
      </c>
      <c r="B986" t="n">
        <v>7146.51220703125</v>
      </c>
      <c r="C986" t="n">
        <v>1206.199951171875</v>
      </c>
      <c r="D986" t="n">
        <v>395.4500122070312</v>
      </c>
      <c r="E986" t="n">
        <v>1506</v>
      </c>
      <c r="F986" t="n">
        <v>6427.5</v>
      </c>
      <c r="G986" t="n">
        <v>1269.300048828125</v>
      </c>
      <c r="H986" t="n">
        <v>2112.39990234375</v>
      </c>
      <c r="I986" t="n">
        <v>1708.402587890625</v>
      </c>
      <c r="J986" t="n">
        <v>3790.60888671875</v>
      </c>
      <c r="K986" t="n">
        <v>911.5499877929688</v>
      </c>
    </row>
    <row r="987">
      <c r="A987" s="2" t="n">
        <v>46020</v>
      </c>
      <c r="B987" t="n">
        <v>7075.10693359375</v>
      </c>
      <c r="C987" t="n">
        <v>1200.099975585938</v>
      </c>
      <c r="D987" t="n">
        <v>390.3999938964844</v>
      </c>
      <c r="E987" t="n">
        <v>1494</v>
      </c>
      <c r="F987" t="n">
        <v>6390.5</v>
      </c>
      <c r="G987" t="n">
        <v>1268.599975585938</v>
      </c>
      <c r="H987" t="n">
        <v>2082.10009765625</v>
      </c>
      <c r="I987" t="n">
        <v>1706.117309570312</v>
      </c>
      <c r="J987" t="n">
        <v>3767.864501953125</v>
      </c>
      <c r="K987" t="n">
        <v>904.5999755859375</v>
      </c>
    </row>
    <row r="988">
      <c r="A988" s="2" t="n">
        <v>46021</v>
      </c>
      <c r="B988" t="n">
        <v>6980.732421875</v>
      </c>
      <c r="C988" t="n">
        <v>1186.300048828125</v>
      </c>
      <c r="D988" t="n">
        <v>390.3999938964844</v>
      </c>
      <c r="E988" t="n">
        <v>1492.5</v>
      </c>
      <c r="F988" t="n">
        <v>6360.5</v>
      </c>
      <c r="G988" t="n">
        <v>1265.800048828125</v>
      </c>
      <c r="H988" t="n">
        <v>2080.39990234375</v>
      </c>
      <c r="I988" t="n">
        <v>1709.098022460938</v>
      </c>
      <c r="J988" t="n">
        <v>3796.0712890625</v>
      </c>
      <c r="K988" t="n">
        <v>901.4500122070312</v>
      </c>
    </row>
    <row r="989">
      <c r="A989" s="2" t="n">
        <v>46022</v>
      </c>
      <c r="B989" t="n">
        <v>7033.16259765625</v>
      </c>
      <c r="C989" t="n">
        <v>1183</v>
      </c>
      <c r="D989" t="n">
        <v>393.8999938964844</v>
      </c>
      <c r="E989" t="n">
        <v>1511.300048828125</v>
      </c>
      <c r="F989" t="n">
        <v>6392.5</v>
      </c>
      <c r="G989" t="n">
        <v>1271.400024414062</v>
      </c>
      <c r="H989" t="n">
        <v>2109.5</v>
      </c>
      <c r="I989" t="n">
        <v>1708.601196289062</v>
      </c>
      <c r="J989" t="n">
        <v>3823.78125</v>
      </c>
      <c r="K989" t="n">
        <v>914.3499755859375</v>
      </c>
    </row>
    <row r="990">
      <c r="A990" s="2" t="n">
        <v>46023</v>
      </c>
      <c r="B990" t="n">
        <v>7102.0712890625</v>
      </c>
      <c r="C990" t="n">
        <v>1193</v>
      </c>
      <c r="D990" t="n">
        <v>387.75</v>
      </c>
      <c r="E990" t="n">
        <v>1500.900024414062</v>
      </c>
      <c r="F990" t="n">
        <v>6344</v>
      </c>
      <c r="G990" t="n">
        <v>1253.400024414062</v>
      </c>
      <c r="H990" t="n">
        <v>2102.800048828125</v>
      </c>
      <c r="I990" t="n">
        <v>1709.9921875</v>
      </c>
      <c r="J990" t="n">
        <v>3822.192138671875</v>
      </c>
      <c r="K990" t="n">
        <v>915.0499877929688</v>
      </c>
    </row>
    <row r="991">
      <c r="A991" s="2" t="n">
        <v>46024</v>
      </c>
      <c r="B991" t="n">
        <v>7120.04736328125</v>
      </c>
      <c r="C991" t="n">
        <v>1215.400024414062</v>
      </c>
      <c r="D991" t="n">
        <v>392.9500122070312</v>
      </c>
      <c r="E991" t="n">
        <v>1511.599975585938</v>
      </c>
      <c r="F991" t="n">
        <v>6392.5</v>
      </c>
      <c r="G991" t="n">
        <v>1256.099975585938</v>
      </c>
      <c r="H991" t="n">
        <v>2105.300048828125</v>
      </c>
      <c r="I991" t="n">
        <v>1716.84765625</v>
      </c>
      <c r="J991" t="n">
        <v>3858.8408203125</v>
      </c>
      <c r="K991" t="n">
        <v>916.9000244140625</v>
      </c>
    </row>
    <row r="992">
      <c r="A992" s="2" t="n">
        <v>46027</v>
      </c>
      <c r="B992" t="n">
        <v>7073.60888671875</v>
      </c>
      <c r="C992" t="n">
        <v>1207.400024414062</v>
      </c>
      <c r="D992" t="n">
        <v>391.3500061035156</v>
      </c>
      <c r="E992" t="n">
        <v>1519.800048828125</v>
      </c>
      <c r="F992" t="n">
        <v>6363.5</v>
      </c>
      <c r="G992" t="n">
        <v>1250</v>
      </c>
      <c r="H992" t="n">
        <v>2083.699951171875</v>
      </c>
      <c r="I992" t="n">
        <v>1717.741943359375</v>
      </c>
      <c r="J992" t="n">
        <v>3843.446533203125</v>
      </c>
      <c r="K992" t="n">
        <v>921.9500122070312</v>
      </c>
    </row>
    <row r="993">
      <c r="A993" s="2" t="n">
        <v>46028</v>
      </c>
      <c r="B993" t="n">
        <v>7338.2578125</v>
      </c>
      <c r="C993" t="n">
        <v>1231.300048828125</v>
      </c>
      <c r="D993" t="n">
        <v>385.1499938964844</v>
      </c>
      <c r="E993" t="n">
        <v>1530.800048828125</v>
      </c>
      <c r="F993" t="n">
        <v>6642.5</v>
      </c>
      <c r="G993" t="n">
        <v>1256.199951171875</v>
      </c>
      <c r="H993" t="n">
        <v>2149.699951171875</v>
      </c>
      <c r="I993" t="n">
        <v>1748.83984375</v>
      </c>
      <c r="J993" t="n">
        <v>3909.990234375</v>
      </c>
      <c r="K993" t="n">
        <v>931.0499877929688</v>
      </c>
    </row>
    <row r="994">
      <c r="A994" s="2" t="n">
        <v>46029</v>
      </c>
      <c r="B994" t="n">
        <v>7437.6259765625</v>
      </c>
      <c r="C994" t="n">
        <v>1235.400024414062</v>
      </c>
      <c r="D994" t="n">
        <v>387.0499877929688</v>
      </c>
      <c r="E994" t="n">
        <v>1467.900024414062</v>
      </c>
      <c r="F994" t="n">
        <v>6642.5</v>
      </c>
      <c r="G994" t="n">
        <v>1242.800048828125</v>
      </c>
      <c r="H994" t="n">
        <v>2214.300048828125</v>
      </c>
      <c r="I994" t="n">
        <v>1771.095336914062</v>
      </c>
      <c r="J994" t="n">
        <v>4064.331787109375</v>
      </c>
      <c r="K994" t="n">
        <v>927.5499877929688</v>
      </c>
    </row>
    <row r="995">
      <c r="A995" s="2" t="n">
        <v>46030</v>
      </c>
      <c r="B995" t="n">
        <v>7354.73583984375</v>
      </c>
      <c r="C995" t="n">
        <v>1206.099975585938</v>
      </c>
      <c r="D995" t="n">
        <v>377.9500122070312</v>
      </c>
      <c r="E995" t="n">
        <v>1460.599975585938</v>
      </c>
      <c r="F995" t="n">
        <v>6600.5</v>
      </c>
      <c r="G995" t="n">
        <v>1206.900024414062</v>
      </c>
      <c r="H995" t="n">
        <v>2190.89990234375</v>
      </c>
      <c r="I995" t="n">
        <v>1749.336669921875</v>
      </c>
      <c r="J995" t="n">
        <v>3998.979736328125</v>
      </c>
      <c r="K995" t="n">
        <v>907.5499877929688</v>
      </c>
    </row>
    <row r="996">
      <c r="A996" s="2" t="n">
        <v>46031</v>
      </c>
      <c r="B996" t="n">
        <v>7246.87890625</v>
      </c>
      <c r="C996" t="n">
        <v>1198.699951171875</v>
      </c>
      <c r="D996" t="n">
        <v>379.6000061035156</v>
      </c>
      <c r="E996" t="n">
        <v>1465.699951171875</v>
      </c>
      <c r="F996" t="n">
        <v>6616.5</v>
      </c>
      <c r="G996" t="n">
        <v>1210.099975585938</v>
      </c>
      <c r="H996" t="n">
        <v>2182.199951171875</v>
      </c>
      <c r="I996" t="n">
        <v>1718.735473632812</v>
      </c>
      <c r="J996" t="n">
        <v>3936.408935546875</v>
      </c>
      <c r="K996" t="n">
        <v>894.9000244140625</v>
      </c>
    </row>
    <row r="997">
      <c r="A997" s="2" t="n">
        <v>46034</v>
      </c>
      <c r="B997" t="n">
        <v>7258.86328125</v>
      </c>
      <c r="C997" t="n">
        <v>1172.900024414062</v>
      </c>
      <c r="D997" t="n">
        <v>371.7999877929688</v>
      </c>
      <c r="E997" t="n">
        <v>1465.199951171875</v>
      </c>
      <c r="F997" t="n">
        <v>6485.5</v>
      </c>
      <c r="G997" t="n">
        <v>1215.5</v>
      </c>
      <c r="H997" t="n">
        <v>2188.39990234375</v>
      </c>
      <c r="I997" t="n">
        <v>1724.796020507812</v>
      </c>
      <c r="J997" t="n">
        <v>3922.901611328125</v>
      </c>
      <c r="K997" t="n">
        <v>895.0499877929688</v>
      </c>
    </row>
    <row r="998">
      <c r="A998" s="2" t="n">
        <v>46035</v>
      </c>
      <c r="B998" t="n">
        <v>7301.80615234375</v>
      </c>
      <c r="C998" t="n">
        <v>1167.699951171875</v>
      </c>
      <c r="D998" t="n">
        <v>377.2999877929688</v>
      </c>
      <c r="E998" t="n">
        <v>1448.300048828125</v>
      </c>
      <c r="F998" t="n">
        <v>6436.5</v>
      </c>
      <c r="G998" t="n">
        <v>1191.300048828125</v>
      </c>
      <c r="H998" t="n">
        <v>2179</v>
      </c>
      <c r="I998" t="n">
        <v>1717.543090820312</v>
      </c>
      <c r="J998" t="n">
        <v>3913.46630859375</v>
      </c>
      <c r="K998" t="n">
        <v>900.7000122070312</v>
      </c>
    </row>
    <row r="999">
      <c r="A999" s="2" t="n">
        <v>46036</v>
      </c>
      <c r="B999" t="n">
        <v>7262.85791015625</v>
      </c>
      <c r="C999" t="n">
        <v>1180.099975585938</v>
      </c>
      <c r="D999" t="n">
        <v>379</v>
      </c>
      <c r="E999" t="n">
        <v>1434.5</v>
      </c>
      <c r="F999" t="n">
        <v>6355.5</v>
      </c>
      <c r="G999" t="n">
        <v>1186.5</v>
      </c>
      <c r="H999" t="n">
        <v>2195.89990234375</v>
      </c>
      <c r="I999" t="n">
        <v>1689.723876953125</v>
      </c>
      <c r="J999" t="n">
        <v>3976.4345703125</v>
      </c>
      <c r="K999" t="n">
        <v>883.75</v>
      </c>
    </row>
    <row r="1000">
      <c r="A1000" s="2" t="n">
        <v>46037</v>
      </c>
      <c r="B1000" t="n">
        <v>7262.85791015625</v>
      </c>
      <c r="C1000" t="n">
        <v>1180.099975585938</v>
      </c>
      <c r="D1000" t="n">
        <v>379</v>
      </c>
      <c r="E1000" t="n">
        <v>1434.5</v>
      </c>
      <c r="F1000" t="n">
        <v>6355.5</v>
      </c>
      <c r="G1000" t="n">
        <v>1186.5</v>
      </c>
      <c r="H1000" t="n">
        <v>2195.89990234375</v>
      </c>
      <c r="I1000" t="n">
        <v>1689.723876953125</v>
      </c>
      <c r="J1000" t="n">
        <v>3976.4345703125</v>
      </c>
      <c r="K1000" t="n">
        <v>883.75</v>
      </c>
    </row>
    <row r="1001">
      <c r="A1001" s="2" t="n">
        <v>46038</v>
      </c>
      <c r="B1001" t="n">
        <v>7225.90673828125</v>
      </c>
      <c r="C1001" t="n">
        <v>1172.699951171875</v>
      </c>
      <c r="D1001" t="n">
        <v>377.6499938964844</v>
      </c>
      <c r="E1001" t="n">
        <v>1397.5</v>
      </c>
      <c r="F1001" t="n">
        <v>6236</v>
      </c>
      <c r="G1001" t="n">
        <v>1175.5</v>
      </c>
      <c r="H1001" t="n">
        <v>2177.89990234375</v>
      </c>
      <c r="I1001" t="n">
        <v>1658.129150390625</v>
      </c>
      <c r="J1001" t="n">
        <v>3990.835693359375</v>
      </c>
      <c r="K1001" t="n">
        <v>868.0999755859375</v>
      </c>
    </row>
    <row r="1002">
      <c r="A1002" s="2" t="n">
        <v>46041</v>
      </c>
      <c r="B1002" t="n">
        <v>7123.54296875</v>
      </c>
      <c r="C1002" t="n">
        <v>1167.599975585938</v>
      </c>
      <c r="D1002" t="n">
        <v>376.0499877929688</v>
      </c>
      <c r="E1002" t="n">
        <v>1392.300048828125</v>
      </c>
      <c r="F1002" t="n">
        <v>6140</v>
      </c>
      <c r="G1002" t="n">
        <v>1167.199951171875</v>
      </c>
      <c r="H1002" t="n">
        <v>2177.10009765625</v>
      </c>
      <c r="I1002" t="n">
        <v>1664.587158203125</v>
      </c>
      <c r="J1002" t="n">
        <v>4058.77001953125</v>
      </c>
      <c r="K1002" t="n">
        <v>881.0999755859375</v>
      </c>
    </row>
    <row r="1003">
      <c r="A1003" s="2" t="n">
        <v>46042</v>
      </c>
      <c r="B1003" t="n">
        <v>6903.3349609375</v>
      </c>
      <c r="C1003" t="n">
        <v>1141.699951171875</v>
      </c>
      <c r="D1003" t="n">
        <v>366.8500061035156</v>
      </c>
      <c r="E1003" t="n">
        <v>1378.400024414062</v>
      </c>
      <c r="F1003" t="n">
        <v>6013</v>
      </c>
      <c r="G1003" t="n">
        <v>1166.699951171875</v>
      </c>
      <c r="H1003" t="n">
        <v>2168.300048828125</v>
      </c>
      <c r="I1003" t="n">
        <v>1603.384765625</v>
      </c>
      <c r="J1003" t="n">
        <v>3949.7177734375</v>
      </c>
      <c r="K1003" t="n">
        <v>873.4000244140625</v>
      </c>
    </row>
    <row r="1004">
      <c r="A1004" s="2" t="n">
        <v>46043</v>
      </c>
      <c r="B1004" t="n">
        <v>6817.44921875</v>
      </c>
      <c r="C1004" t="n">
        <v>1121.699951171875</v>
      </c>
      <c r="D1004" t="n">
        <v>364.8500061035156</v>
      </c>
      <c r="E1004" t="n">
        <v>1369.599975585938</v>
      </c>
      <c r="F1004" t="n">
        <v>6010</v>
      </c>
      <c r="G1004" t="n">
        <v>1157.199951171875</v>
      </c>
      <c r="H1004" t="n">
        <v>2140.699951171875</v>
      </c>
      <c r="I1004" t="n">
        <v>1602.490600585938</v>
      </c>
      <c r="J1004" t="n">
        <v>3954.68359375</v>
      </c>
      <c r="K1004" t="n">
        <v>876.25</v>
      </c>
    </row>
    <row r="1005">
      <c r="A1005" s="2" t="n">
        <v>46044</v>
      </c>
      <c r="B1005" t="n">
        <v>6787.98828125</v>
      </c>
      <c r="C1005" t="n">
        <v>1145.300048828125</v>
      </c>
      <c r="D1005" t="n">
        <v>373</v>
      </c>
      <c r="E1005" t="n">
        <v>1370.400024414062</v>
      </c>
      <c r="F1005" t="n">
        <v>6071</v>
      </c>
      <c r="G1005" t="n">
        <v>1217.5</v>
      </c>
      <c r="H1005" t="n">
        <v>2163.199951171875</v>
      </c>
      <c r="I1005" t="n">
        <v>1623.653076171875</v>
      </c>
      <c r="J1005" t="n">
        <v>3993.1201171875</v>
      </c>
      <c r="K1005" t="n">
        <v>885.2999877929688</v>
      </c>
    </row>
    <row r="1006">
      <c r="A1006" s="2" t="n">
        <v>46045</v>
      </c>
      <c r="B1006" t="n">
        <v>6793.98046875</v>
      </c>
      <c r="C1006" t="n">
        <v>1132.5</v>
      </c>
      <c r="D1006" t="n">
        <v>366.2000122070312</v>
      </c>
      <c r="E1006" t="n">
        <v>1315</v>
      </c>
      <c r="F1006" t="n">
        <v>6011.5</v>
      </c>
      <c r="G1006" t="n">
        <v>1235.599975585938</v>
      </c>
      <c r="H1006" t="n">
        <v>2137.199951171875</v>
      </c>
      <c r="I1006" t="n">
        <v>1621.367919921875</v>
      </c>
      <c r="J1006" t="n">
        <v>3905.42138671875</v>
      </c>
      <c r="K1006" t="n">
        <v>882</v>
      </c>
    </row>
    <row r="1007">
      <c r="A1007" s="2" t="n">
        <v>46049</v>
      </c>
      <c r="B1007" t="n">
        <v>6784.49267578125</v>
      </c>
      <c r="C1007" t="n">
        <v>1129.699951171875</v>
      </c>
      <c r="D1007" t="n">
        <v>365.25</v>
      </c>
      <c r="E1007" t="n">
        <v>1313</v>
      </c>
      <c r="F1007" t="n">
        <v>6056</v>
      </c>
      <c r="G1007" t="n">
        <v>1239.800048828125</v>
      </c>
      <c r="H1007" t="n">
        <v>2150.5</v>
      </c>
      <c r="I1007" t="n">
        <v>1628.32275390625</v>
      </c>
      <c r="J1007" t="n">
        <v>3970.17724609375</v>
      </c>
      <c r="K1007" t="n">
        <v>893.3499755859375</v>
      </c>
    </row>
    <row r="1008">
      <c r="A1008" s="2" t="n">
        <v>46050</v>
      </c>
      <c r="B1008" t="n">
        <v>6868.38134765625</v>
      </c>
      <c r="C1008" t="n">
        <v>1139.900024414062</v>
      </c>
      <c r="D1008" t="n">
        <v>370.5</v>
      </c>
      <c r="E1008" t="n">
        <v>1328.400024414062</v>
      </c>
      <c r="F1008" t="n">
        <v>6188</v>
      </c>
      <c r="G1008" t="n">
        <v>1222.5</v>
      </c>
      <c r="H1008" t="n">
        <v>2129.5</v>
      </c>
      <c r="I1008" t="n">
        <v>1600.205322265625</v>
      </c>
      <c r="J1008" t="n">
        <v>3931.740966796875</v>
      </c>
      <c r="K1008" t="n">
        <v>896.9000244140625</v>
      </c>
    </row>
    <row r="1009">
      <c r="A1009" s="2" t="n">
        <v>46051</v>
      </c>
      <c r="B1009" t="n">
        <v>6791.98291015625</v>
      </c>
      <c r="C1009" t="n">
        <v>1150.599975585938</v>
      </c>
      <c r="D1009" t="n">
        <v>365.2999877929688</v>
      </c>
      <c r="E1009" t="n">
        <v>1320.900024414062</v>
      </c>
      <c r="F1009" t="n">
        <v>6041</v>
      </c>
      <c r="G1009" t="n">
        <v>1208.900024414062</v>
      </c>
      <c r="H1009" t="n">
        <v>2132.10009765625</v>
      </c>
      <c r="I1009" t="n">
        <v>1579.04296875</v>
      </c>
      <c r="J1009" t="n">
        <v>3903.3359375</v>
      </c>
      <c r="K1009" t="n">
        <v>890.7000122070312</v>
      </c>
    </row>
    <row r="1010">
      <c r="A1010" s="2" t="n">
        <v>46052</v>
      </c>
      <c r="B1010" t="n">
        <v>6951.271484375</v>
      </c>
      <c r="C1010" t="n">
        <v>1207.699951171875</v>
      </c>
      <c r="D1010" t="n">
        <v>366.7999877929688</v>
      </c>
      <c r="E1010" t="n">
        <v>1324</v>
      </c>
      <c r="F1010" t="n">
        <v>6051</v>
      </c>
      <c r="G1010" t="n">
        <v>1218.099975585938</v>
      </c>
      <c r="H1010" t="n">
        <v>2152.800048828125</v>
      </c>
      <c r="I1010" t="n">
        <v>1585.004150390625</v>
      </c>
      <c r="J1010" t="n">
        <v>3933.82666015625</v>
      </c>
      <c r="K1010" t="n">
        <v>885.2999877929688</v>
      </c>
    </row>
    <row r="1011">
      <c r="A1011" s="2" t="n">
        <v>46055</v>
      </c>
      <c r="B1011" t="n">
        <v>6924.30712890625</v>
      </c>
      <c r="C1011" t="n">
        <v>1171</v>
      </c>
      <c r="D1011" t="n">
        <v>370.1499938964844</v>
      </c>
      <c r="E1011" t="n">
        <v>1311.599975585938</v>
      </c>
      <c r="F1011" t="n">
        <v>5952.5</v>
      </c>
      <c r="G1011" t="n">
        <v>1182.5</v>
      </c>
      <c r="H1011" t="n">
        <v>2129.39990234375</v>
      </c>
      <c r="I1011" t="n">
        <v>1617.393798828125</v>
      </c>
      <c r="J1011" t="n">
        <v>3960.046875</v>
      </c>
      <c r="K1011" t="n">
        <v>879.6500244140625</v>
      </c>
    </row>
    <row r="1012">
      <c r="A1012" s="2" t="n">
        <v>46056</v>
      </c>
      <c r="B1012" t="n">
        <v>7079.1015625</v>
      </c>
      <c r="C1012" t="n">
        <v>1226.099975585938</v>
      </c>
      <c r="D1012" t="n">
        <v>372.2999877929688</v>
      </c>
      <c r="E1012" t="n">
        <v>1322.800048828125</v>
      </c>
      <c r="F1012" t="n">
        <v>6209</v>
      </c>
      <c r="G1012" t="n">
        <v>1235.400024414062</v>
      </c>
      <c r="H1012" t="n">
        <v>2185.89990234375</v>
      </c>
      <c r="I1012" t="n">
        <v>1691.114868164062</v>
      </c>
      <c r="J1012" t="n">
        <v>4018.04931640625</v>
      </c>
      <c r="K1012" t="n">
        <v>902.9000244140625</v>
      </c>
    </row>
    <row r="1013">
      <c r="A1013" s="2" t="n">
        <v>46057</v>
      </c>
      <c r="B1013" t="n">
        <v>7106.5654296875</v>
      </c>
      <c r="C1013" t="n">
        <v>1212.699951171875</v>
      </c>
      <c r="D1013" t="n">
        <v>368.5499877929688</v>
      </c>
      <c r="E1013" t="n">
        <v>1326.699951171875</v>
      </c>
      <c r="F1013" t="n">
        <v>6054.5</v>
      </c>
      <c r="G1013" t="n">
        <v>1240.199951171875</v>
      </c>
      <c r="H1013" t="n">
        <v>2195.199951171875</v>
      </c>
      <c r="I1013" t="n">
        <v>1693.400024414062</v>
      </c>
      <c r="J1013" t="n">
        <v>3996.099609375</v>
      </c>
      <c r="K1013" t="n">
        <v>905.25</v>
      </c>
    </row>
    <row r="1014">
      <c r="A1014" s="2" t="n">
        <v>46058</v>
      </c>
      <c r="B1014" t="n">
        <v>7112.55712890625</v>
      </c>
      <c r="C1014" t="n">
        <v>1181.599975585938</v>
      </c>
      <c r="D1014" t="n">
        <v>367.7999877929688</v>
      </c>
      <c r="E1014" t="n">
        <v>1333.300048828125</v>
      </c>
      <c r="F1014" t="n">
        <v>6141.5</v>
      </c>
      <c r="G1014" t="n">
        <v>1244.900024414062</v>
      </c>
      <c r="H1014" t="n">
        <v>2218.5</v>
      </c>
      <c r="I1014" t="n">
        <v>1702.599975585938</v>
      </c>
      <c r="J1014" t="n">
        <v>3949.3203125</v>
      </c>
      <c r="K1014" t="n">
        <v>905</v>
      </c>
    </row>
    <row r="1015">
      <c r="A1015" s="2" t="n">
        <v>46059</v>
      </c>
      <c r="B1015" t="n">
        <v>7143.01708984375</v>
      </c>
      <c r="C1015" t="n">
        <v>1191</v>
      </c>
      <c r="D1015" t="n">
        <v>365.3999938964844</v>
      </c>
      <c r="E1015" t="n">
        <v>1330</v>
      </c>
      <c r="F1015" t="n">
        <v>6024.5</v>
      </c>
      <c r="G1015" t="n">
        <v>1241.199951171875</v>
      </c>
      <c r="H1015" t="n">
        <v>2173.699951171875</v>
      </c>
      <c r="I1015" t="n">
        <v>1695.099975585938</v>
      </c>
      <c r="J1015" t="n">
        <v>3912.175048828125</v>
      </c>
      <c r="K1015" t="n">
        <v>888.1500244140625</v>
      </c>
    </row>
    <row r="1016">
      <c r="A1016" s="2" t="n">
        <v>46062</v>
      </c>
      <c r="B1016" t="n">
        <v>7201.439453125</v>
      </c>
      <c r="C1016" t="n">
        <v>1203.699951171875</v>
      </c>
      <c r="D1016" t="n">
        <v>373.9500122070312</v>
      </c>
      <c r="E1016" t="n">
        <v>1342.5</v>
      </c>
      <c r="F1016" t="n">
        <v>6113.5</v>
      </c>
      <c r="G1016" t="n">
        <v>1275.5</v>
      </c>
      <c r="H1016" t="n">
        <v>2196.800048828125</v>
      </c>
      <c r="I1016" t="n">
        <v>1704.599975585938</v>
      </c>
      <c r="J1016" t="n">
        <v>3969.978759765625</v>
      </c>
      <c r="K1016" t="n">
        <v>923.4500122070312</v>
      </c>
    </row>
    <row r="1017">
      <c r="A1017" s="2" t="n">
        <v>46063</v>
      </c>
      <c r="B1017" t="n">
        <v>7209.4287109375</v>
      </c>
      <c r="C1017" t="n">
        <v>1124.099975585938</v>
      </c>
      <c r="D1017" t="n">
        <v>371.0499877929688</v>
      </c>
      <c r="E1017" t="n">
        <v>1342.099975585938</v>
      </c>
      <c r="F1017" t="n">
        <v>6175.5</v>
      </c>
      <c r="G1017" t="n">
        <v>1256</v>
      </c>
      <c r="H1017" t="n">
        <v>2204.10009765625</v>
      </c>
      <c r="I1017" t="n">
        <v>1707.800048828125</v>
      </c>
      <c r="J1017" t="n">
        <v>4051.817626953125</v>
      </c>
      <c r="K1017" t="n">
        <v>887.2999877929688</v>
      </c>
    </row>
    <row r="1018">
      <c r="A1018" s="2" t="n">
        <v>46064</v>
      </c>
      <c r="B1018" t="n">
        <v>7497.046875</v>
      </c>
      <c r="C1018" t="n">
        <v>1146.599975585938</v>
      </c>
      <c r="D1018" t="n">
        <v>375.2000122070312</v>
      </c>
      <c r="E1018" t="n">
        <v>1349.900024414062</v>
      </c>
      <c r="F1018" t="n">
        <v>6386.5</v>
      </c>
      <c r="G1018" t="n">
        <v>1270.300048828125</v>
      </c>
      <c r="H1018" t="n">
        <v>2209.10009765625</v>
      </c>
      <c r="I1018" t="n">
        <v>1711.099975585938</v>
      </c>
      <c r="J1018" t="n">
        <v>4029.073486328125</v>
      </c>
      <c r="K1018" t="n">
        <v>898.2999877929688</v>
      </c>
    </row>
    <row r="1019">
      <c r="A1019" s="2" t="n">
        <v>46065</v>
      </c>
      <c r="B1019" t="n">
        <v>7529.00439453125</v>
      </c>
      <c r="C1019" t="n">
        <v>1157.900024414062</v>
      </c>
      <c r="D1019" t="n">
        <v>375.0499877929688</v>
      </c>
      <c r="E1019" t="n">
        <v>1330</v>
      </c>
      <c r="F1019" t="n">
        <v>6185</v>
      </c>
      <c r="G1019" t="n">
        <v>1274.900024414062</v>
      </c>
      <c r="H1019" t="n">
        <v>2211.10009765625</v>
      </c>
      <c r="I1019" t="n">
        <v>1714.900024414062</v>
      </c>
      <c r="J1019" t="n">
        <v>4049.433837890625</v>
      </c>
      <c r="K1019" t="n">
        <v>920.9500122070312</v>
      </c>
    </row>
    <row r="1020">
      <c r="A1020" s="2" t="n">
        <v>46066</v>
      </c>
      <c r="B1020" t="n">
        <v>7532.5</v>
      </c>
      <c r="C1020" t="n">
        <v>1145.599975585938</v>
      </c>
      <c r="D1020" t="n">
        <v>377.9500122070312</v>
      </c>
      <c r="E1020" t="n">
        <v>1331.5</v>
      </c>
      <c r="F1020" t="n">
        <v>6168.5</v>
      </c>
      <c r="G1020" t="n">
        <v>1268.099975585938</v>
      </c>
      <c r="H1020" t="n">
        <v>2199.300048828125</v>
      </c>
      <c r="I1020" t="n">
        <v>1697.5</v>
      </c>
      <c r="J1020" t="n">
        <v>4050.228515625</v>
      </c>
      <c r="K1020" t="n">
        <v>904.7000122070312</v>
      </c>
    </row>
    <row r="1021">
      <c r="A1021" s="2" t="n">
        <v>46069</v>
      </c>
      <c r="B1021" t="n">
        <v>7618</v>
      </c>
      <c r="C1021" t="n">
        <v>1184.599975585938</v>
      </c>
      <c r="D1021" t="n">
        <v>380.3500061035156</v>
      </c>
      <c r="E1021" t="n">
        <v>1356.400024414062</v>
      </c>
      <c r="F1021" t="n">
        <v>6149.5</v>
      </c>
      <c r="G1021" t="n">
        <v>1269.400024414062</v>
      </c>
      <c r="H1021" t="n">
        <v>2221.5</v>
      </c>
      <c r="I1021" t="n">
        <v>1700.5</v>
      </c>
      <c r="J1021" t="n">
        <v>4232.47900390625</v>
      </c>
      <c r="K1021" t="n">
        <v>910.4500122070312</v>
      </c>
    </row>
    <row r="1022">
      <c r="A1022" s="2" t="n">
        <v>46070</v>
      </c>
      <c r="B1022" t="n">
        <v>7601.5</v>
      </c>
      <c r="C1022" t="n">
        <v>1186.699951171875</v>
      </c>
      <c r="D1022" t="n">
        <v>379.3500061035156</v>
      </c>
      <c r="E1022" t="n">
        <v>1343.900024414062</v>
      </c>
      <c r="F1022" t="n">
        <v>6187.5</v>
      </c>
      <c r="G1022" t="n">
        <v>1284.800048828125</v>
      </c>
      <c r="H1022" t="n">
        <v>2247.5</v>
      </c>
      <c r="I1022" t="n">
        <v>1717.099975585938</v>
      </c>
      <c r="J1022" t="n">
        <v>4229.39990234375</v>
      </c>
      <c r="K1022" t="n">
        <v>906.6500244140625</v>
      </c>
    </row>
    <row r="1023">
      <c r="A1023" s="2" t="n">
        <v>46071</v>
      </c>
      <c r="B1023" t="n">
        <v>7647.5</v>
      </c>
      <c r="C1023" t="n">
        <v>1159.599975585938</v>
      </c>
      <c r="D1023" t="n">
        <v>378.9500122070312</v>
      </c>
      <c r="E1023" t="n">
        <v>1349.800048828125</v>
      </c>
      <c r="F1023" t="n">
        <v>6283.5</v>
      </c>
      <c r="G1023" t="n">
        <v>1280.300048828125</v>
      </c>
      <c r="H1023" t="n">
        <v>2226.699951171875</v>
      </c>
      <c r="I1023" t="n">
        <v>1724.400024414062</v>
      </c>
      <c r="J1023" t="n">
        <v>4210.7998046875</v>
      </c>
      <c r="K1023" t="n">
        <v>910.0499877929688</v>
      </c>
    </row>
    <row r="1024">
      <c r="A1024" s="2" t="n">
        <v>46072</v>
      </c>
      <c r="B1024" t="n">
        <v>7592.5</v>
      </c>
      <c r="C1024" t="n">
        <v>1171.400024414062</v>
      </c>
      <c r="D1024" t="n">
        <v>382.6499938964844</v>
      </c>
      <c r="E1024" t="n">
        <v>1328.900024414062</v>
      </c>
      <c r="F1024" t="n">
        <v>6297.5</v>
      </c>
      <c r="G1024" t="n">
        <v>1282.300048828125</v>
      </c>
      <c r="H1024" t="n">
        <v>2228.699951171875</v>
      </c>
      <c r="I1024" t="n">
        <v>1713.400024414062</v>
      </c>
      <c r="J1024" t="n">
        <v>4226.39990234375</v>
      </c>
      <c r="K1024" t="n">
        <v>902.4000244140625</v>
      </c>
    </row>
    <row r="1025">
      <c r="A1025" s="2" t="n">
        <v>46073</v>
      </c>
      <c r="B1025" t="n">
        <v>7615.5</v>
      </c>
      <c r="C1025" t="n">
        <v>1158.800048828125</v>
      </c>
      <c r="D1025" t="n">
        <v>383.9500122070312</v>
      </c>
      <c r="E1025" t="n">
        <v>1341.099975585938</v>
      </c>
      <c r="F1025" t="n">
        <v>6291</v>
      </c>
      <c r="G1025" t="n">
        <v>1280.400024414062</v>
      </c>
      <c r="H1025" t="n">
        <v>2219.39990234375</v>
      </c>
      <c r="I1025" t="n">
        <v>1724.400024414062</v>
      </c>
      <c r="J1025" t="n">
        <v>4241.7001953125</v>
      </c>
      <c r="K1025" t="n">
        <v>900.75</v>
      </c>
    </row>
    <row r="1026">
      <c r="A1026" s="2" t="n">
        <v>46076</v>
      </c>
      <c r="B1026" t="n">
        <v>7693</v>
      </c>
      <c r="C1026" t="n">
        <v>1150.599975585938</v>
      </c>
      <c r="D1026" t="n">
        <v>387.7000122070312</v>
      </c>
      <c r="E1026" t="n">
        <v>1326.5</v>
      </c>
      <c r="F1026" t="n">
        <v>6293.5</v>
      </c>
      <c r="G1026" t="n">
        <v>1307.400024414062</v>
      </c>
      <c r="H1026" t="n">
        <v>2241.39990234375</v>
      </c>
      <c r="I1026" t="n">
        <v>1732.300048828125</v>
      </c>
      <c r="J1026" t="n">
        <v>4307.60009765625</v>
      </c>
      <c r="K1026" t="n">
        <v>907.9500122070312</v>
      </c>
    </row>
    <row r="1027">
      <c r="A1027" s="2" t="n">
        <v>46077</v>
      </c>
      <c r="B1027" t="n">
        <v>7720.5</v>
      </c>
      <c r="C1027" t="n">
        <v>1164.400024414062</v>
      </c>
      <c r="D1027" t="n">
        <v>390.75</v>
      </c>
      <c r="E1027" t="n">
        <v>1326.699951171875</v>
      </c>
      <c r="F1027" t="n">
        <v>6255.5</v>
      </c>
      <c r="G1027" t="n">
        <v>1300.199951171875</v>
      </c>
      <c r="H1027" t="n">
        <v>2250.199951171875</v>
      </c>
      <c r="I1027" t="n">
        <v>1731.800048828125</v>
      </c>
      <c r="J1027" t="n">
        <v>4397.89990234375</v>
      </c>
      <c r="K1027" t="n">
        <v>903.8499755859375</v>
      </c>
    </row>
    <row r="1028">
      <c r="A1028" s="2" t="n">
        <v>46078</v>
      </c>
      <c r="B1028" t="n">
        <v>7783</v>
      </c>
      <c r="C1028" t="n">
        <v>1211.5</v>
      </c>
      <c r="D1028" t="n">
        <v>395.8500061035156</v>
      </c>
      <c r="E1028" t="n">
        <v>1346.099975585938</v>
      </c>
      <c r="F1028" t="n">
        <v>6395.5</v>
      </c>
      <c r="G1028" t="n">
        <v>1306.5</v>
      </c>
      <c r="H1028" t="n">
        <v>2292.199951171875</v>
      </c>
      <c r="I1028" t="n">
        <v>1764.199951171875</v>
      </c>
      <c r="J1028" t="n">
        <v>4418.89990234375</v>
      </c>
      <c r="K1028" t="n">
        <v>919.6500244140625</v>
      </c>
    </row>
    <row r="1029">
      <c r="A1029" s="2" t="n">
        <v>46079</v>
      </c>
      <c r="B1029" t="n">
        <v>7775</v>
      </c>
      <c r="C1029" t="n">
        <v>1220.699951171875</v>
      </c>
      <c r="D1029" t="n">
        <v>394.8500061035156</v>
      </c>
      <c r="E1029" t="n">
        <v>1358.099975585938</v>
      </c>
      <c r="F1029" t="n">
        <v>6474</v>
      </c>
      <c r="G1029" t="n">
        <v>1319.300048828125</v>
      </c>
      <c r="H1029" t="n">
        <v>2323.199951171875</v>
      </c>
      <c r="I1029" t="n">
        <v>1785.699951171875</v>
      </c>
      <c r="J1029" t="n">
        <v>4399.7998046875</v>
      </c>
      <c r="K1029" t="n">
        <v>938.5</v>
      </c>
    </row>
    <row r="1030">
      <c r="A1030" s="2" t="n">
        <v>46080</v>
      </c>
      <c r="B1030" t="n">
        <v>7821.5</v>
      </c>
      <c r="C1030" t="n">
        <v>1220.400024414062</v>
      </c>
      <c r="D1030" t="n">
        <v>389.7999877929688</v>
      </c>
      <c r="E1030" t="n">
        <v>1348.199951171875</v>
      </c>
      <c r="F1030" t="n">
        <v>6408.5</v>
      </c>
      <c r="G1030" t="n">
        <v>1286.300048828125</v>
      </c>
      <c r="H1030" t="n">
        <v>2301.89990234375</v>
      </c>
      <c r="I1030" t="n">
        <v>1737</v>
      </c>
      <c r="J1030" t="n">
        <v>4333.2998046875</v>
      </c>
      <c r="K1030" t="n">
        <v>921.7000122070312</v>
      </c>
    </row>
    <row r="1031">
      <c r="A1031" s="2" t="n">
        <v>46083</v>
      </c>
      <c r="B1031" t="n">
        <v>7791.5</v>
      </c>
      <c r="C1031" t="n">
        <v>1210.400024414062</v>
      </c>
      <c r="D1031" t="n">
        <v>387.9500122070312</v>
      </c>
      <c r="E1031" t="n">
        <v>1351.599975585938</v>
      </c>
      <c r="F1031" t="n">
        <v>6403.5</v>
      </c>
      <c r="G1031" t="n">
        <v>1294.400024414062</v>
      </c>
      <c r="H1031" t="n">
        <v>2311.10009765625</v>
      </c>
      <c r="I1031" t="n">
        <v>1752.5</v>
      </c>
      <c r="J1031" t="n">
        <v>4369.2001953125</v>
      </c>
      <c r="K1031" t="n">
        <v>906.9000244140625</v>
      </c>
    </row>
    <row r="1032">
      <c r="A1032" s="2" t="n">
        <v>46085</v>
      </c>
      <c r="B1032" t="n">
        <v>7666</v>
      </c>
      <c r="C1032" t="n">
        <v>1195.400024414062</v>
      </c>
      <c r="D1032" t="n">
        <v>378.3500061035156</v>
      </c>
      <c r="E1032" t="n">
        <v>1313.199951171875</v>
      </c>
      <c r="F1032" t="n">
        <v>6316</v>
      </c>
      <c r="G1032" t="n">
        <v>1291.199951171875</v>
      </c>
      <c r="H1032" t="n">
        <v>2304.89990234375</v>
      </c>
      <c r="I1032" t="n">
        <v>1750.5</v>
      </c>
      <c r="J1032" t="n">
        <v>4341</v>
      </c>
      <c r="K1032" t="n">
        <v>896.9000244140625</v>
      </c>
    </row>
    <row r="1033">
      <c r="A1033" s="2" t="n">
        <v>46086</v>
      </c>
      <c r="B1033" t="n">
        <v>7775</v>
      </c>
      <c r="C1033" t="n">
        <v>1225.5</v>
      </c>
      <c r="D1033" t="n">
        <v>386.7999877929688</v>
      </c>
      <c r="E1033" t="n">
        <v>1326.400024414062</v>
      </c>
      <c r="F1033" t="n">
        <v>6364.5</v>
      </c>
      <c r="G1033" t="n">
        <v>1313.5</v>
      </c>
      <c r="H1033" t="n">
        <v>2332.89990234375</v>
      </c>
      <c r="I1033" t="n">
        <v>1784.5</v>
      </c>
      <c r="J1033" t="n">
        <v>4353.39990234375</v>
      </c>
      <c r="K1033" t="n">
        <v>914.6500244140625</v>
      </c>
    </row>
    <row r="1034">
      <c r="A1034" s="2" t="n">
        <v>46087</v>
      </c>
      <c r="B1034" t="n">
        <v>7724.5</v>
      </c>
      <c r="C1034" t="n">
        <v>1231.900024414062</v>
      </c>
      <c r="D1034" t="n">
        <v>390.7000122070312</v>
      </c>
      <c r="E1034" t="n">
        <v>1321.199951171875</v>
      </c>
      <c r="F1034" t="n">
        <v>6329</v>
      </c>
      <c r="G1034" t="n">
        <v>1303.800048828125</v>
      </c>
      <c r="H1034" t="n">
        <v>2343.800048828125</v>
      </c>
      <c r="I1034" t="n">
        <v>1799.400024414062</v>
      </c>
      <c r="J1034" t="n">
        <v>4317.7998046875</v>
      </c>
      <c r="K1034" t="n">
        <v>913.0499877929688</v>
      </c>
    </row>
    <row r="1035">
      <c r="A1035" s="2" t="n">
        <v>46090</v>
      </c>
      <c r="B1035" t="n">
        <v>7779</v>
      </c>
      <c r="C1035" t="n">
        <v>1247.300048828125</v>
      </c>
      <c r="D1035" t="n">
        <v>389.7000122070312</v>
      </c>
      <c r="E1035" t="n">
        <v>1325</v>
      </c>
      <c r="F1035" t="n">
        <v>6330</v>
      </c>
      <c r="G1035" t="n">
        <v>1287</v>
      </c>
      <c r="H1035" t="n">
        <v>2303.10009765625</v>
      </c>
      <c r="I1035" t="n">
        <v>1807.400024414062</v>
      </c>
      <c r="J1035" t="n">
        <v>4373.7001953125</v>
      </c>
      <c r="K1035" t="n">
        <v>908.8499755859375</v>
      </c>
    </row>
    <row r="1036">
      <c r="A1036" s="2" t="n">
        <v>46091</v>
      </c>
      <c r="B1036" t="n">
        <v>7803</v>
      </c>
      <c r="C1036" t="n">
        <v>1285.900024414062</v>
      </c>
      <c r="D1036" t="n">
        <v>395.7999877929688</v>
      </c>
      <c r="E1036" t="n">
        <v>1333.5</v>
      </c>
      <c r="F1036" t="n">
        <v>6372</v>
      </c>
      <c r="G1036" t="n">
        <v>1314.599975585938</v>
      </c>
      <c r="H1036" t="n">
        <v>2337.39990234375</v>
      </c>
      <c r="I1036" t="n">
        <v>1812.800048828125</v>
      </c>
      <c r="J1036" t="n">
        <v>4427.7998046875</v>
      </c>
      <c r="K1036" t="n">
        <v>923.0999755859375</v>
      </c>
    </row>
    <row r="1037">
      <c r="A1037" s="2" t="n">
        <v>46092</v>
      </c>
      <c r="B1037" t="n">
        <v>7684</v>
      </c>
      <c r="C1037" t="n">
        <v>1304.800048828125</v>
      </c>
      <c r="D1037" t="n">
        <v>395.3500061035156</v>
      </c>
      <c r="E1037" t="n">
        <v>1329.5</v>
      </c>
      <c r="F1037" t="n">
        <v>6352.5</v>
      </c>
      <c r="G1037" t="n">
        <v>1325.5</v>
      </c>
      <c r="H1037" t="n">
        <v>2344.60009765625</v>
      </c>
      <c r="I1037" t="n">
        <v>1825.900024414062</v>
      </c>
      <c r="J1037" t="n">
        <v>4431.2001953125</v>
      </c>
      <c r="K1037" t="n">
        <v>921.75</v>
      </c>
    </row>
    <row r="1038">
      <c r="A1038" s="2" t="n">
        <v>46093</v>
      </c>
      <c r="B1038" t="n">
        <v>7574.5</v>
      </c>
      <c r="C1038" t="n">
        <v>1311.900024414062</v>
      </c>
      <c r="D1038" t="n">
        <v>392.2000122070312</v>
      </c>
      <c r="E1038" t="n">
        <v>1324.300048828125</v>
      </c>
      <c r="F1038" t="n">
        <v>6282</v>
      </c>
      <c r="G1038" t="n">
        <v>1319</v>
      </c>
      <c r="H1038" t="n">
        <v>2357.300048828125</v>
      </c>
      <c r="I1038" t="n">
        <v>1825.300048828125</v>
      </c>
      <c r="J1038" t="n">
        <v>4446</v>
      </c>
      <c r="K1038" t="n">
        <v>916.9000244140625</v>
      </c>
    </row>
    <row r="1039">
      <c r="A1039" s="2" t="n">
        <v>46094</v>
      </c>
      <c r="B1039" t="n">
        <v>7550</v>
      </c>
      <c r="C1039" t="n">
        <v>1296.5</v>
      </c>
      <c r="D1039" t="n">
        <v>383.5499877929688</v>
      </c>
      <c r="E1039" t="n">
        <v>1314.699951171875</v>
      </c>
      <c r="F1039" t="n">
        <v>6071</v>
      </c>
      <c r="G1039" t="n">
        <v>1292.300048828125</v>
      </c>
      <c r="H1039" t="n">
        <v>2314.89990234375</v>
      </c>
      <c r="I1039" t="n">
        <v>1801.599975585938</v>
      </c>
      <c r="J1039" t="n">
        <v>4390</v>
      </c>
      <c r="K1039" t="n">
        <v>905.9000244140625</v>
      </c>
    </row>
    <row r="1040">
      <c r="A1040" s="2" t="n">
        <v>46097</v>
      </c>
      <c r="B1040" t="n">
        <v>7490</v>
      </c>
      <c r="C1040" t="n">
        <v>1279.599975585938</v>
      </c>
      <c r="D1040" t="n">
        <v>377.0499877929688</v>
      </c>
      <c r="E1040" t="n">
        <v>1300</v>
      </c>
      <c r="F1040" t="n">
        <v>6071</v>
      </c>
      <c r="G1040" t="n">
        <v>1276.900024414062</v>
      </c>
      <c r="H1040" t="n">
        <v>2290.39990234375</v>
      </c>
      <c r="I1040" t="n">
        <v>1783.199951171875</v>
      </c>
      <c r="J1040" t="n">
        <v>4266.60009765625</v>
      </c>
      <c r="K1040" t="n">
        <v>886.9000244140625</v>
      </c>
    </row>
    <row r="1041">
      <c r="A1041" s="2" t="n">
        <v>46098</v>
      </c>
      <c r="B1041" t="n">
        <v>7500</v>
      </c>
      <c r="C1041" t="n">
        <v>1286</v>
      </c>
      <c r="D1041" t="n">
        <v>377.5499877929688</v>
      </c>
      <c r="E1041" t="n">
        <v>1281.900024414062</v>
      </c>
      <c r="F1041" t="n">
        <v>6086.5</v>
      </c>
      <c r="G1041" t="n">
        <v>1283.800048828125</v>
      </c>
      <c r="H1041" t="n">
        <v>2298.199951171875</v>
      </c>
      <c r="I1041" t="n">
        <v>1794.400024414062</v>
      </c>
      <c r="J1041" t="n">
        <v>4305.5</v>
      </c>
      <c r="K1041" t="n">
        <v>889.7999877929688</v>
      </c>
    </row>
    <row r="1042">
      <c r="A1042" s="2" t="n">
        <v>46099</v>
      </c>
      <c r="B1042" t="n">
        <v>7471</v>
      </c>
      <c r="C1042" t="n">
        <v>1269</v>
      </c>
      <c r="D1042" t="n">
        <v>382.6000061035156</v>
      </c>
      <c r="E1042" t="n">
        <v>1268.5</v>
      </c>
      <c r="F1042" t="n">
        <v>6140</v>
      </c>
      <c r="G1042" t="n">
        <v>1294.800048828125</v>
      </c>
      <c r="H1042" t="n">
        <v>2302.39990234375</v>
      </c>
      <c r="I1042" t="n">
        <v>1778.300048828125</v>
      </c>
      <c r="J1042" t="n">
        <v>4289.2998046875</v>
      </c>
      <c r="K1042" t="n">
        <v>899.5999755859375</v>
      </c>
    </row>
    <row r="1043">
      <c r="A1043" s="2" t="n">
        <v>46100</v>
      </c>
      <c r="B1043" t="n">
        <v>7252</v>
      </c>
      <c r="C1043" t="n">
        <v>1247.5</v>
      </c>
      <c r="D1043" t="n">
        <v>368.5499877929688</v>
      </c>
      <c r="E1043" t="n">
        <v>1239.199951171875</v>
      </c>
      <c r="F1043" t="n">
        <v>5972.5</v>
      </c>
      <c r="G1043" t="n">
        <v>1274.5</v>
      </c>
      <c r="H1043" t="n">
        <v>2251.5</v>
      </c>
      <c r="I1043" t="n">
        <v>1744.400024414062</v>
      </c>
      <c r="J1043" t="n">
        <v>4210.7998046875</v>
      </c>
      <c r="K1043" t="n">
        <v>876.1500244140625</v>
      </c>
    </row>
    <row r="1044">
      <c r="A1044" s="2" t="n">
        <v>46101</v>
      </c>
      <c r="B1044" t="n">
        <v>7364.5</v>
      </c>
      <c r="C1044" t="n">
        <v>1291.400024414062</v>
      </c>
      <c r="D1044" t="n">
        <v>380.9500122070312</v>
      </c>
      <c r="E1044" t="n">
        <v>1256.400024414062</v>
      </c>
      <c r="F1044" t="n">
        <v>6100</v>
      </c>
      <c r="G1044" t="n">
        <v>1298.900024414062</v>
      </c>
      <c r="H1044" t="n">
        <v>2322.5</v>
      </c>
      <c r="I1044" t="n">
        <v>1777.099975585938</v>
      </c>
      <c r="J1044" t="n">
        <v>4270.2001953125</v>
      </c>
      <c r="K1044" t="n">
        <v>890.5</v>
      </c>
    </row>
    <row r="1045">
      <c r="A1045" s="2" t="n">
        <v>46104</v>
      </c>
      <c r="B1045" t="n">
        <v>7145</v>
      </c>
      <c r="C1045" t="n">
        <v>1278.699951171875</v>
      </c>
      <c r="D1045" t="n">
        <v>367.1499938964844</v>
      </c>
      <c r="E1045" t="n">
        <v>1221.800048828125</v>
      </c>
      <c r="F1045" t="n">
        <v>6013.5</v>
      </c>
      <c r="G1045" t="n">
        <v>1253.300048828125</v>
      </c>
      <c r="H1045" t="n">
        <v>2296.699951171875</v>
      </c>
      <c r="I1045" t="n">
        <v>1758.400024414062</v>
      </c>
      <c r="J1045" t="n">
        <v>4213.89990234375</v>
      </c>
      <c r="K1045" t="n">
        <v>860.5999755859375</v>
      </c>
    </row>
    <row r="1046">
      <c r="A1046" s="2" t="n">
        <v>46105</v>
      </c>
      <c r="B1046" t="n">
        <v>7413</v>
      </c>
      <c r="C1046" t="n">
        <v>1281.599975585938</v>
      </c>
      <c r="D1046" t="n">
        <v>369.0499877929688</v>
      </c>
      <c r="E1046" t="n">
        <v>1219.400024414062</v>
      </c>
      <c r="F1046" t="n">
        <v>6026</v>
      </c>
      <c r="G1046" t="n">
        <v>1259.599975585938</v>
      </c>
      <c r="H1046" t="n">
        <v>2331.800048828125</v>
      </c>
      <c r="I1046" t="n">
        <v>1753.300048828125</v>
      </c>
      <c r="J1046" t="n">
        <v>4256.60009765625</v>
      </c>
      <c r="K1046" t="n">
        <v>886.4000244140625</v>
      </c>
    </row>
    <row r="1047">
      <c r="A1047" s="2" t="n">
        <v>46106</v>
      </c>
      <c r="B1047" t="n">
        <v>7580.5</v>
      </c>
      <c r="C1047" t="n">
        <v>1307.800048828125</v>
      </c>
      <c r="D1047" t="n">
        <v>379.6499938964844</v>
      </c>
      <c r="E1047" t="n">
        <v>1244.400024414062</v>
      </c>
      <c r="F1047" t="n">
        <v>6014.5</v>
      </c>
      <c r="G1047" t="n">
        <v>1300.699951171875</v>
      </c>
      <c r="H1047" t="n">
        <v>2347.60009765625</v>
      </c>
      <c r="I1047" t="n">
        <v>1795.400024414062</v>
      </c>
      <c r="J1047" t="n">
        <v>4297.5</v>
      </c>
      <c r="K1047" t="n">
        <v>903.7000122070312</v>
      </c>
    </row>
    <row r="1048">
      <c r="A1048" s="2" t="n">
        <v>46108</v>
      </c>
      <c r="B1048" t="n">
        <v>7549</v>
      </c>
      <c r="C1048" t="n">
        <v>1314.199951171875</v>
      </c>
      <c r="D1048" t="n">
        <v>370.1000061035156</v>
      </c>
      <c r="E1048" t="n">
        <v>1242.300048828125</v>
      </c>
      <c r="F1048" t="n">
        <v>5997.5</v>
      </c>
      <c r="G1048" t="n">
        <v>1281.699951171875</v>
      </c>
      <c r="H1048" t="n">
        <v>2334.800048828125</v>
      </c>
      <c r="I1048" t="n">
        <v>1793.599975585938</v>
      </c>
      <c r="J1048" t="n">
        <v>4265.60009765625</v>
      </c>
      <c r="K1048" t="n">
        <v>896.7000122070312</v>
      </c>
    </row>
    <row r="1049">
      <c r="A1049" s="2" t="n">
        <v>46111</v>
      </c>
      <c r="B1049" t="n">
        <v>7419</v>
      </c>
      <c r="C1049" t="n">
        <v>1304.400024414062</v>
      </c>
      <c r="D1049" t="n">
        <v>360.8999938964844</v>
      </c>
      <c r="E1049" t="n">
        <v>1224.199951171875</v>
      </c>
      <c r="F1049" t="n">
        <v>5947</v>
      </c>
      <c r="G1049" t="n">
        <v>1254.900024414062</v>
      </c>
      <c r="H1049" t="n">
        <v>2313.89990234375</v>
      </c>
      <c r="I1049" t="n">
        <v>1757.199951171875</v>
      </c>
      <c r="J1049" t="n">
        <v>4220.2001953125</v>
      </c>
      <c r="K1049" t="n">
        <v>871.2000122070312</v>
      </c>
    </row>
    <row r="1050">
      <c r="A1050" s="2" t="n">
        <v>46113</v>
      </c>
      <c r="B1050" t="n">
        <v>7305.5</v>
      </c>
      <c r="C1050" t="n">
        <v>1342.099975585938</v>
      </c>
      <c r="D1050" t="n">
        <v>365.2000122070312</v>
      </c>
      <c r="E1050" t="n">
        <v>1195.900024414062</v>
      </c>
      <c r="F1050" t="n">
        <v>5906.5</v>
      </c>
      <c r="G1050" t="n">
        <v>1209.599975585938</v>
      </c>
      <c r="H1050" t="n">
        <v>2274.89990234375</v>
      </c>
      <c r="I1050" t="n">
        <v>1728.5</v>
      </c>
      <c r="J1050" t="n">
        <v>4111.2998046875</v>
      </c>
      <c r="K1050" t="n">
        <v>863.2000122070312</v>
      </c>
    </row>
    <row r="1051">
      <c r="A1051" s="2" t="n">
        <v>46114</v>
      </c>
      <c r="B1051" t="n">
        <v>7317.5</v>
      </c>
      <c r="C1051" t="n">
        <v>1333.699951171875</v>
      </c>
      <c r="D1051" t="n">
        <v>352.5499877929688</v>
      </c>
      <c r="E1051" t="n">
        <v>1192.400024414062</v>
      </c>
      <c r="F1051" t="n">
        <v>5856.5</v>
      </c>
      <c r="G1051" t="n">
        <v>1217.300048828125</v>
      </c>
      <c r="H1051" t="n">
        <v>2274.5</v>
      </c>
      <c r="I1051" t="n">
        <v>1693.599975585938</v>
      </c>
      <c r="J1051" t="n">
        <v>3987.199951171875</v>
      </c>
      <c r="K1051" t="n">
        <v>864.25</v>
      </c>
    </row>
    <row r="1052">
      <c r="A1052" s="2" t="n">
        <v>46118</v>
      </c>
      <c r="B1052" t="n">
        <v>7373</v>
      </c>
      <c r="C1052" t="n">
        <v>1340.400024414062</v>
      </c>
      <c r="D1052" t="n">
        <v>355</v>
      </c>
      <c r="E1052" t="n">
        <v>1200.900024414062</v>
      </c>
      <c r="F1052" t="n">
        <v>5821</v>
      </c>
      <c r="G1052" t="n">
        <v>1217.800048828125</v>
      </c>
      <c r="H1052" t="n">
        <v>2279.89990234375</v>
      </c>
      <c r="I1052" t="n">
        <v>1694.599975585938</v>
      </c>
      <c r="J1052" t="n">
        <v>4011.60009765625</v>
      </c>
      <c r="K1052" t="n">
        <v>866.2999877929688</v>
      </c>
    </row>
    <row r="1053">
      <c r="A1053" s="2" t="n">
        <v>46119</v>
      </c>
      <c r="B1053" t="n">
        <v>7326.5</v>
      </c>
      <c r="C1053" t="n">
        <v>1330</v>
      </c>
      <c r="D1053" t="n">
        <v>340.0499877929688</v>
      </c>
      <c r="E1053" t="n">
        <v>1202.400024414062</v>
      </c>
      <c r="F1053" t="n">
        <v>5850</v>
      </c>
      <c r="G1053" t="n">
        <v>1196.099975585938</v>
      </c>
      <c r="H1053" t="n">
        <v>2298.300048828125</v>
      </c>
      <c r="I1053" t="n">
        <v>1718</v>
      </c>
      <c r="J1053" t="n">
        <v>4051.300048828125</v>
      </c>
      <c r="K1053" t="n">
        <v>873.5</v>
      </c>
    </row>
    <row r="1054">
      <c r="A1054" s="2" t="n">
        <v>46120</v>
      </c>
      <c r="B1054" t="n">
        <v>7401.5</v>
      </c>
      <c r="C1054" t="n">
        <v>1335.699951171875</v>
      </c>
      <c r="D1054" t="n">
        <v>349.7999877929688</v>
      </c>
      <c r="E1054" t="n">
        <v>1215.900024414062</v>
      </c>
      <c r="F1054" t="n">
        <v>5882</v>
      </c>
      <c r="G1054" t="n">
        <v>1191.400024414062</v>
      </c>
      <c r="H1054" t="n">
        <v>2294.10009765625</v>
      </c>
      <c r="I1054" t="n">
        <v>1714.599975585938</v>
      </c>
      <c r="J1054" t="n">
        <v>4029.199951171875</v>
      </c>
      <c r="K1054" t="n">
        <v>891.5499877929688</v>
      </c>
    </row>
    <row r="1055">
      <c r="A1055" s="2" t="n">
        <v>46121</v>
      </c>
      <c r="B1055" t="n">
        <v>7481.5</v>
      </c>
      <c r="C1055" t="n">
        <v>1340.400024414062</v>
      </c>
      <c r="D1055" t="n">
        <v>345.7000122070312</v>
      </c>
      <c r="E1055" t="n">
        <v>1224.400024414062</v>
      </c>
      <c r="F1055" t="n">
        <v>5952.5</v>
      </c>
      <c r="G1055" t="n">
        <v>1211.900024414062</v>
      </c>
      <c r="H1055" t="n">
        <v>2295.10009765625</v>
      </c>
      <c r="I1055" t="n">
        <v>1717.099975585938</v>
      </c>
      <c r="J1055" t="n">
        <v>4094.5</v>
      </c>
      <c r="K1055" t="n">
        <v>902.25</v>
      </c>
    </row>
    <row r="1056">
      <c r="A1056" s="2" t="n">
        <v>46122</v>
      </c>
      <c r="B1056" t="n">
        <v>7511.5</v>
      </c>
      <c r="C1056" t="n">
        <v>1349.400024414062</v>
      </c>
      <c r="D1056" t="n">
        <v>348.6000061035156</v>
      </c>
      <c r="E1056" t="n">
        <v>1229.5</v>
      </c>
      <c r="F1056" t="n">
        <v>6116.5</v>
      </c>
      <c r="G1056" t="n">
        <v>1232.199951171875</v>
      </c>
      <c r="H1056" t="n">
        <v>2333.800048828125</v>
      </c>
      <c r="I1056" t="n">
        <v>1654.900024414062</v>
      </c>
      <c r="J1056" t="n">
        <v>4155.2001953125</v>
      </c>
      <c r="K1056" t="n">
        <v>915.4000244140625</v>
      </c>
    </row>
    <row r="1057">
      <c r="A1057" s="2" t="n">
        <v>46125</v>
      </c>
      <c r="B1057" t="n">
        <v>7516.5</v>
      </c>
      <c r="C1057" t="n">
        <v>1339.800048828125</v>
      </c>
      <c r="D1057" t="n">
        <v>345</v>
      </c>
      <c r="E1057" t="n">
        <v>1211.099975585938</v>
      </c>
      <c r="F1057" t="n">
        <v>6070</v>
      </c>
      <c r="G1057" t="n">
        <v>1235.900024414062</v>
      </c>
      <c r="H1057" t="n">
        <v>2315.10009765625</v>
      </c>
      <c r="I1057" t="n">
        <v>1652.199951171875</v>
      </c>
      <c r="J1057" t="n">
        <v>4181</v>
      </c>
      <c r="K1057" t="n">
        <v>922.4000244140625</v>
      </c>
    </row>
    <row r="1058">
      <c r="A1058" s="2" t="n">
        <v>46127</v>
      </c>
      <c r="B1058" t="n">
        <v>7642</v>
      </c>
      <c r="C1058" t="n">
        <v>1373.900024414062</v>
      </c>
      <c r="D1058" t="n">
        <v>350.3500061035156</v>
      </c>
      <c r="E1058" t="n">
        <v>1227</v>
      </c>
      <c r="F1058" t="n">
        <v>6177.5</v>
      </c>
      <c r="G1058" t="n">
        <v>1217.800048828125</v>
      </c>
      <c r="H1058" t="n">
        <v>2338.89990234375</v>
      </c>
      <c r="I1058" t="n">
        <v>1696.599975585938</v>
      </c>
      <c r="J1058" t="n">
        <v>4159.2998046875</v>
      </c>
      <c r="K1058" t="n">
        <v>936.0499877929688</v>
      </c>
    </row>
    <row r="1059">
      <c r="A1059" s="2" t="n">
        <v>46128</v>
      </c>
      <c r="B1059" t="n">
        <v>7553</v>
      </c>
      <c r="C1059" t="n">
        <v>1386.5</v>
      </c>
      <c r="D1059" t="n">
        <v>350.75</v>
      </c>
      <c r="E1059" t="n">
        <v>1230.5</v>
      </c>
      <c r="F1059" t="n">
        <v>6293.5</v>
      </c>
      <c r="G1059" t="n">
        <v>1221.400024414062</v>
      </c>
      <c r="H1059" t="n">
        <v>2327</v>
      </c>
      <c r="I1059" t="n">
        <v>1693.099975585938</v>
      </c>
      <c r="J1059" t="n">
        <v>4155.89990234375</v>
      </c>
      <c r="K1059" t="n">
        <v>939.0999755859375</v>
      </c>
    </row>
    <row r="1060">
      <c r="A1060" s="2" t="n">
        <v>46129</v>
      </c>
      <c r="B1060" t="n">
        <v>7699</v>
      </c>
      <c r="C1060" t="n">
        <v>1386</v>
      </c>
      <c r="D1060" t="n">
        <v>358.1000061035156</v>
      </c>
      <c r="E1060" t="n">
        <v>1240.800048828125</v>
      </c>
      <c r="F1060" t="n">
        <v>6229</v>
      </c>
      <c r="G1060" t="n">
        <v>1235.699951171875</v>
      </c>
      <c r="H1060" t="n">
        <v>2326.10009765625</v>
      </c>
      <c r="I1060" t="n">
        <v>1675.5</v>
      </c>
      <c r="J1060" t="n">
        <v>4179.5</v>
      </c>
      <c r="K1060" t="n">
        <v>943.9500122070312</v>
      </c>
    </row>
    <row r="1061">
      <c r="A1061" s="2" t="n">
        <v>46132</v>
      </c>
      <c r="B1061" t="n">
        <v>7657</v>
      </c>
      <c r="C1061" t="n">
        <v>1367.800048828125</v>
      </c>
      <c r="D1061" t="n">
        <v>359.0499877929688</v>
      </c>
      <c r="E1061" t="n">
        <v>1229.5</v>
      </c>
      <c r="F1061" t="n">
        <v>6280</v>
      </c>
      <c r="G1061" t="n">
        <v>1232.599975585938</v>
      </c>
      <c r="H1061" t="n">
        <v>2328.699951171875</v>
      </c>
      <c r="I1061" t="n">
        <v>1668.599975585938</v>
      </c>
      <c r="J1061" t="n">
        <v>4191.2001953125</v>
      </c>
      <c r="K1061" t="n">
        <v>936.5</v>
      </c>
    </row>
    <row r="1062">
      <c r="A1062" s="2" t="n">
        <v>46133</v>
      </c>
      <c r="B1062" t="n">
        <v>7744</v>
      </c>
      <c r="C1062" t="n">
        <v>1391.699951171875</v>
      </c>
      <c r="D1062" t="n">
        <v>361.5</v>
      </c>
      <c r="E1062" t="n">
        <v>1232.5</v>
      </c>
      <c r="F1062" t="n">
        <v>6286</v>
      </c>
      <c r="G1062" t="n">
        <v>1220.599975585938</v>
      </c>
      <c r="H1062" t="n">
        <v>2311.5</v>
      </c>
      <c r="I1062" t="n">
        <v>1665.199951171875</v>
      </c>
      <c r="J1062" t="n">
        <v>4135.7001953125</v>
      </c>
      <c r="K1062" t="n">
        <v>928.5999755859375</v>
      </c>
    </row>
    <row r="1063">
      <c r="A1063" s="2" t="n">
        <v>46134</v>
      </c>
      <c r="B1063" t="n">
        <v>7662</v>
      </c>
      <c r="C1063" t="n">
        <v>1421.199951171875</v>
      </c>
      <c r="D1063" t="n">
        <v>357.7999877929688</v>
      </c>
      <c r="E1063" t="n">
        <v>1236.300048828125</v>
      </c>
      <c r="F1063" t="n">
        <v>6285.5</v>
      </c>
      <c r="G1063" t="n">
        <v>1217</v>
      </c>
      <c r="H1063" t="n">
        <v>2307.89990234375</v>
      </c>
      <c r="I1063" t="n">
        <v>1669.800048828125</v>
      </c>
      <c r="J1063" t="n">
        <v>4084.60009765625</v>
      </c>
      <c r="K1063" t="n">
        <v>929.9000244140625</v>
      </c>
    </row>
    <row r="1064">
      <c r="A1064" s="2" t="n">
        <v>46135</v>
      </c>
      <c r="B1064" t="n">
        <v>7781</v>
      </c>
      <c r="C1064" t="n">
        <v>1435.400024414062</v>
      </c>
      <c r="D1064" t="n">
        <v>358</v>
      </c>
      <c r="E1064" t="n">
        <v>1305.900024414062</v>
      </c>
      <c r="F1064" t="n">
        <v>6378.5</v>
      </c>
      <c r="G1064" t="n">
        <v>1331</v>
      </c>
      <c r="H1064" t="n">
        <v>2341.39990234375</v>
      </c>
      <c r="I1064" t="n">
        <v>1680.099975585938</v>
      </c>
      <c r="J1064" t="n">
        <v>4147.2001953125</v>
      </c>
      <c r="K1064" t="n">
        <v>946.3499755859375</v>
      </c>
    </row>
    <row r="1065">
      <c r="A1065" s="2" t="n">
        <v>46136</v>
      </c>
      <c r="B1065" t="n">
        <v>7732.5</v>
      </c>
      <c r="C1065" t="n">
        <v>1413.800048828125</v>
      </c>
      <c r="D1065" t="n">
        <v>349.8500061035156</v>
      </c>
      <c r="E1065" t="n">
        <v>1295</v>
      </c>
      <c r="F1065" t="n">
        <v>6361.5</v>
      </c>
      <c r="G1065" t="n">
        <v>1317.099975585938</v>
      </c>
      <c r="H1065" t="n">
        <v>2296.10009765625</v>
      </c>
      <c r="I1065" t="n">
        <v>1620.400024414062</v>
      </c>
      <c r="J1065" t="n">
        <v>4117.2001953125</v>
      </c>
      <c r="K1065" t="n">
        <v>927.4000244140625</v>
      </c>
    </row>
    <row r="1066">
      <c r="A1066" s="2" t="n">
        <v>46139</v>
      </c>
      <c r="B1066" t="n">
        <v>7825</v>
      </c>
      <c r="C1066" t="n">
        <v>1416.699951171875</v>
      </c>
      <c r="D1066" t="n">
        <v>362</v>
      </c>
      <c r="E1066" t="n">
        <v>1317.199951171875</v>
      </c>
      <c r="F1066" t="n">
        <v>6477</v>
      </c>
      <c r="G1066" t="n">
        <v>1334.5</v>
      </c>
      <c r="H1066" t="n">
        <v>2324.5</v>
      </c>
      <c r="I1066" t="n">
        <v>1733.5</v>
      </c>
      <c r="J1066" t="n">
        <v>4219.7998046875</v>
      </c>
      <c r="K1066" t="n">
        <v>939.6500244140625</v>
      </c>
    </row>
    <row r="1067">
      <c r="A1067" s="2" t="n">
        <v>46140</v>
      </c>
      <c r="B1067" t="n">
        <v>7753</v>
      </c>
      <c r="C1067" t="n">
        <v>1422.599975585938</v>
      </c>
      <c r="D1067" t="n">
        <v>362.7999877929688</v>
      </c>
      <c r="E1067" t="n">
        <v>1306.5</v>
      </c>
      <c r="F1067" t="n">
        <v>6432.5</v>
      </c>
      <c r="G1067" t="n">
        <v>1354.599975585938</v>
      </c>
      <c r="H1067" t="n">
        <v>2302.699951171875</v>
      </c>
      <c r="I1067" t="n">
        <v>1747.300048828125</v>
      </c>
      <c r="J1067" t="n">
        <v>4182.89990234375</v>
      </c>
      <c r="K1067" t="n">
        <v>911.2999877929688</v>
      </c>
    </row>
    <row r="1068">
      <c r="A1068" s="2" t="n">
        <v>46141</v>
      </c>
      <c r="B1068" t="n">
        <v>7709</v>
      </c>
      <c r="C1068" t="n">
        <v>1396.800048828125</v>
      </c>
      <c r="D1068" t="n">
        <v>362.25</v>
      </c>
      <c r="E1068" t="n">
        <v>1317.599975585938</v>
      </c>
      <c r="F1068" t="n">
        <v>6534</v>
      </c>
      <c r="G1068" t="n">
        <v>1329.800048828125</v>
      </c>
      <c r="H1068" t="n">
        <v>2311.39990234375</v>
      </c>
      <c r="I1068" t="n">
        <v>1778.699951171875</v>
      </c>
      <c r="J1068" t="n">
        <v>4231.5</v>
      </c>
      <c r="K1068" t="n">
        <v>910.8499755859375</v>
      </c>
    </row>
    <row r="1069">
      <c r="A1069" s="2" t="n">
        <v>46142</v>
      </c>
      <c r="B1069" t="n">
        <v>7636.5</v>
      </c>
      <c r="C1069" t="n">
        <v>1389.5</v>
      </c>
      <c r="D1069" t="n">
        <v>359.6499938964844</v>
      </c>
      <c r="E1069" t="n">
        <v>1309.599975585938</v>
      </c>
      <c r="F1069" t="n">
        <v>6502.5</v>
      </c>
      <c r="G1069" t="n">
        <v>1322.900024414062</v>
      </c>
      <c r="H1069" t="n">
        <v>2305.199951171875</v>
      </c>
      <c r="I1069" t="n">
        <v>1808.300048828125</v>
      </c>
      <c r="J1069" t="n">
        <v>4185.10009765625</v>
      </c>
      <c r="K1069" t="n">
        <v>891.9000244140625</v>
      </c>
    </row>
    <row r="1070">
      <c r="A1070" s="2" t="n">
        <v>46143</v>
      </c>
      <c r="B1070" t="n">
        <v>7636.5</v>
      </c>
      <c r="C1070" t="n">
        <v>1389.5</v>
      </c>
      <c r="D1070" t="n">
        <v>359.6499938964844</v>
      </c>
      <c r="E1070" t="n">
        <v>1309.599975585938</v>
      </c>
      <c r="F1070" t="n">
        <v>6502.5</v>
      </c>
      <c r="G1070" t="n">
        <v>1322.900024414062</v>
      </c>
      <c r="H1070" t="n">
        <v>2305.199951171875</v>
      </c>
      <c r="I1070" t="n">
        <v>1808.300048828125</v>
      </c>
      <c r="J1070" t="n">
        <v>4185.10009765625</v>
      </c>
      <c r="K1070" t="n">
        <v>891.9000244140625</v>
      </c>
    </row>
    <row r="1071">
      <c r="A1071" s="2" t="n">
        <v>46146</v>
      </c>
      <c r="B1071" t="n">
        <v>7737.5</v>
      </c>
      <c r="C1071" t="n">
        <v>1376</v>
      </c>
      <c r="D1071" t="n">
        <v>360.6000061035156</v>
      </c>
      <c r="E1071" t="n">
        <v>1335</v>
      </c>
      <c r="F1071" t="n">
        <v>6619.5</v>
      </c>
      <c r="G1071" t="n">
        <v>1287.199951171875</v>
      </c>
      <c r="H1071" t="n">
        <v>2348.800048828125</v>
      </c>
      <c r="I1071" t="n">
        <v>1823.5</v>
      </c>
      <c r="J1071" t="n">
        <v>4251.7998046875</v>
      </c>
      <c r="K1071" t="n">
        <v>902.3499755859375</v>
      </c>
    </row>
    <row r="1072">
      <c r="A1072" s="2" t="n">
        <v>46147</v>
      </c>
      <c r="B1072" t="n">
        <v>7772</v>
      </c>
      <c r="C1072" t="n">
        <v>1428.099975585938</v>
      </c>
      <c r="D1072" t="n">
        <v>368.25</v>
      </c>
      <c r="E1072" t="n">
        <v>1333.699951171875</v>
      </c>
      <c r="F1072" t="n">
        <v>6651</v>
      </c>
      <c r="G1072" t="n">
        <v>1271.199951171875</v>
      </c>
      <c r="H1072" t="n">
        <v>2343.300048828125</v>
      </c>
      <c r="I1072" t="n">
        <v>1820.800048828125</v>
      </c>
      <c r="J1072" t="n">
        <v>4275.10009765625</v>
      </c>
      <c r="K1072" t="n">
        <v>912.25</v>
      </c>
    </row>
    <row r="1073">
      <c r="A1073" s="2" t="n">
        <v>46148</v>
      </c>
      <c r="B1073" t="n">
        <v>7760.5</v>
      </c>
      <c r="C1073" t="n">
        <v>1484</v>
      </c>
      <c r="D1073" t="n">
        <v>380.6000061035156</v>
      </c>
      <c r="E1073" t="n">
        <v>1364.400024414062</v>
      </c>
      <c r="F1073" t="n">
        <v>6702</v>
      </c>
      <c r="G1073" t="n">
        <v>1311</v>
      </c>
      <c r="H1073" t="n">
        <v>2442.89990234375</v>
      </c>
      <c r="I1073" t="n">
        <v>1850.199951171875</v>
      </c>
      <c r="J1073" t="n">
        <v>4358.2998046875</v>
      </c>
      <c r="K1073" t="n">
        <v>938.7999877929688</v>
      </c>
    </row>
    <row r="1074">
      <c r="A1074" s="2" t="n">
        <v>46149</v>
      </c>
      <c r="B1074" t="n">
        <v>7837</v>
      </c>
      <c r="C1074" t="n">
        <v>1478.699951171875</v>
      </c>
      <c r="D1074" t="n">
        <v>382.25</v>
      </c>
      <c r="E1074" t="n">
        <v>1362.300048828125</v>
      </c>
      <c r="F1074" t="n">
        <v>6702.5</v>
      </c>
      <c r="G1074" t="n">
        <v>1307.599975585938</v>
      </c>
      <c r="H1074" t="n">
        <v>2460.10009765625</v>
      </c>
      <c r="I1074" t="n">
        <v>1834.400024414062</v>
      </c>
      <c r="J1074" t="n">
        <v>4362.7001953125</v>
      </c>
      <c r="K1074" t="n">
        <v>940.2999877929688</v>
      </c>
    </row>
    <row r="1075">
      <c r="A1075" s="2" t="n">
        <v>46150</v>
      </c>
      <c r="B1075" t="n">
        <v>8097</v>
      </c>
      <c r="C1075" t="n">
        <v>1487.300048828125</v>
      </c>
      <c r="D1075" t="n">
        <v>380.3999938964844</v>
      </c>
      <c r="E1075" t="n">
        <v>1347</v>
      </c>
      <c r="F1075" t="n">
        <v>6710.5</v>
      </c>
      <c r="G1075" t="n">
        <v>1293.900024414062</v>
      </c>
      <c r="H1075" t="n">
        <v>2379.5</v>
      </c>
      <c r="I1075" t="n">
        <v>1847.900024414062</v>
      </c>
      <c r="J1075" t="n">
        <v>4380.7998046875</v>
      </c>
      <c r="K1075" t="n">
        <v>940.0499877929688</v>
      </c>
    </row>
    <row r="1076">
      <c r="A1076" s="2" t="n">
        <v>46153</v>
      </c>
      <c r="B1076" t="n">
        <v>8082</v>
      </c>
      <c r="C1076" t="n">
        <v>1486.599975585938</v>
      </c>
      <c r="D1076" t="n">
        <v>390.4500122070312</v>
      </c>
      <c r="E1076" t="n">
        <v>1304.900024414062</v>
      </c>
      <c r="F1076" t="n">
        <v>6714</v>
      </c>
      <c r="G1076" t="n">
        <v>1279.900024414062</v>
      </c>
      <c r="H1076" t="n">
        <v>2255.89990234375</v>
      </c>
      <c r="I1076" t="n">
        <v>1872.699951171875</v>
      </c>
      <c r="J1076" t="n">
        <v>4517.10009765625</v>
      </c>
      <c r="K1076" t="n">
        <v>956.9500122070312</v>
      </c>
    </row>
    <row r="1077">
      <c r="A1077" s="2" t="n">
        <v>46154</v>
      </c>
      <c r="B1077" t="n">
        <v>8022.5</v>
      </c>
      <c r="C1077" t="n">
        <v>1488.199951171875</v>
      </c>
      <c r="D1077" t="n">
        <v>402.4500122070312</v>
      </c>
      <c r="E1077" t="n">
        <v>1292.300048828125</v>
      </c>
      <c r="F1077" t="n">
        <v>6644</v>
      </c>
      <c r="G1077" t="n">
        <v>1270</v>
      </c>
      <c r="H1077" t="n">
        <v>2245.39990234375</v>
      </c>
      <c r="I1077" t="n">
        <v>1845.699951171875</v>
      </c>
      <c r="J1077" t="n">
        <v>4381.89990234375</v>
      </c>
      <c r="K1077" t="n">
        <v>930.6500244140625</v>
      </c>
    </row>
    <row r="1078">
      <c r="A1078" s="2" t="n">
        <v>46155</v>
      </c>
      <c r="B1078" t="n">
        <v>8004.5</v>
      </c>
      <c r="C1078" t="n">
        <v>1497.5</v>
      </c>
      <c r="D1078" t="n">
        <v>417.6000061035156</v>
      </c>
      <c r="E1078" t="n">
        <v>1327.599975585938</v>
      </c>
      <c r="F1078" t="n">
        <v>6796</v>
      </c>
      <c r="G1078" t="n">
        <v>1265.300048828125</v>
      </c>
      <c r="H1078" t="n">
        <v>2215.60009765625</v>
      </c>
      <c r="I1078" t="n">
        <v>1824.800048828125</v>
      </c>
      <c r="J1078" t="n">
        <v>4295.7998046875</v>
      </c>
      <c r="K1078" t="n">
        <v>939.25</v>
      </c>
    </row>
    <row r="1079">
      <c r="A1079" s="2" t="n">
        <v>46156</v>
      </c>
      <c r="B1079" t="n">
        <v>8119</v>
      </c>
      <c r="C1079" t="n">
        <v>1510.900024414062</v>
      </c>
      <c r="D1079" t="n">
        <v>419</v>
      </c>
      <c r="E1079" t="n">
        <v>1436.699951171875</v>
      </c>
      <c r="F1079" t="n">
        <v>6921.5</v>
      </c>
      <c r="G1079" t="n">
        <v>1303.599975585938</v>
      </c>
      <c r="H1079" t="n">
        <v>2258.199951171875</v>
      </c>
      <c r="I1079" t="n">
        <v>1863.199951171875</v>
      </c>
      <c r="J1079" t="n">
        <v>4403.89990234375</v>
      </c>
      <c r="K1079" t="n">
        <v>991.7000122070312</v>
      </c>
    </row>
    <row r="1080">
      <c r="A1080" s="2" t="n">
        <v>46157</v>
      </c>
      <c r="B1080" t="n">
        <v>8082.5</v>
      </c>
      <c r="C1080" t="n">
        <v>1511.800048828125</v>
      </c>
      <c r="D1080" t="n">
        <v>430.1000061035156</v>
      </c>
      <c r="E1080" t="n">
        <v>1432.099975585938</v>
      </c>
      <c r="F1080" t="n">
        <v>6760.5</v>
      </c>
      <c r="G1080" t="n">
        <v>1336.699951171875</v>
      </c>
      <c r="H1080" t="n">
        <v>2276.199951171875</v>
      </c>
      <c r="I1080" t="n">
        <v>1878.199951171875</v>
      </c>
      <c r="J1080" t="n">
        <v>4405.7001953125</v>
      </c>
      <c r="K1080" t="n">
        <v>1011.700012207031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46173</v>
      </c>
      <c r="B2" t="n">
        <v>5.840371898120877</v>
      </c>
      <c r="C2" t="n">
        <v>8.801730754093207</v>
      </c>
      <c r="D2" t="n">
        <v>19.58849253513637</v>
      </c>
      <c r="E2" t="n">
        <v>9.354001396127964</v>
      </c>
      <c r="F2" t="n">
        <v>3.967704728950405</v>
      </c>
      <c r="G2" t="n">
        <v>1.043157192768573</v>
      </c>
      <c r="H2" t="n">
        <v>-1.258025360674575</v>
      </c>
      <c r="I2" t="n">
        <v>3.865503536818959</v>
      </c>
      <c r="J2" t="n">
        <v>5.271082949241546</v>
      </c>
      <c r="K2" t="n">
        <v>13.43199736670844</v>
      </c>
    </row>
    <row r="3">
      <c r="A3" s="2" t="n">
        <v>46142</v>
      </c>
      <c r="B3" t="n">
        <v>2.931661949049746</v>
      </c>
      <c r="C3" t="n">
        <v>6.524070376659519</v>
      </c>
      <c r="D3" t="n">
        <v>-0.3463563372512968</v>
      </c>
      <c r="E3" t="n">
        <v>6.975986588817662</v>
      </c>
      <c r="F3" t="n">
        <v>9.340844123087265</v>
      </c>
      <c r="G3" t="n">
        <v>5.418758361388232</v>
      </c>
      <c r="H3" t="n">
        <v>-0.375986496350289</v>
      </c>
      <c r="I3" t="n">
        <v>2.908041149339402</v>
      </c>
      <c r="J3" t="n">
        <v>-0.8317164122980891</v>
      </c>
      <c r="K3" t="n">
        <v>2.376034425733242</v>
      </c>
    </row>
    <row r="4">
      <c r="A4" s="2" t="n">
        <v>46112</v>
      </c>
      <c r="B4" t="n">
        <v>-5.146071725372369</v>
      </c>
      <c r="C4" t="n">
        <v>6.882989046180166</v>
      </c>
      <c r="D4" t="n">
        <v>-7.414057157906784</v>
      </c>
      <c r="E4" t="n">
        <v>-9.197448782891392</v>
      </c>
      <c r="F4" t="n">
        <v>-7.201373176250292</v>
      </c>
      <c r="G4" t="n">
        <v>-2.441111966268628</v>
      </c>
      <c r="H4" t="n">
        <v>0.5213085064116774</v>
      </c>
      <c r="I4" t="n">
        <v>1.162921771552972</v>
      </c>
      <c r="J4" t="n">
        <v>-2.610011180224725</v>
      </c>
      <c r="K4" t="n">
        <v>-5.479006111660634</v>
      </c>
    </row>
    <row r="5">
      <c r="A5" s="2" t="n">
        <v>46081</v>
      </c>
      <c r="B5" t="n">
        <v>12.51898329077048</v>
      </c>
      <c r="C5" t="n">
        <v>1.051591765807736</v>
      </c>
      <c r="D5" t="n">
        <v>6.270447318821004</v>
      </c>
      <c r="E5" t="n">
        <v>1.827790874008683</v>
      </c>
      <c r="F5" t="n">
        <v>5.908114361262595</v>
      </c>
      <c r="G5" t="n">
        <v>5.598889632140547</v>
      </c>
      <c r="H5" t="n">
        <v>6.925857029629268</v>
      </c>
      <c r="I5" t="n">
        <v>9.589618397649978</v>
      </c>
      <c r="J5" t="n">
        <v>10.15482325587227</v>
      </c>
      <c r="K5" t="n">
        <v>4.111603401781005</v>
      </c>
    </row>
    <row r="6">
      <c r="A6" s="2" t="n">
        <v>46053</v>
      </c>
      <c r="B6" t="n">
        <v>-1.164356889865448</v>
      </c>
      <c r="C6" t="n">
        <v>2.087907960428992</v>
      </c>
      <c r="D6" t="n">
        <v>-6.879920417220776</v>
      </c>
      <c r="E6" t="n">
        <v>-12.3933066086618</v>
      </c>
      <c r="F6" t="n">
        <v>-5.34219788815018</v>
      </c>
      <c r="G6" t="n">
        <v>-4.192232798854068</v>
      </c>
      <c r="H6" t="n">
        <v>2.052621418730749</v>
      </c>
      <c r="I6" t="n">
        <v>-7.233814781757141</v>
      </c>
      <c r="J6" t="n">
        <v>2.877921171778586</v>
      </c>
      <c r="K6" t="n">
        <v>-3.177119108506876</v>
      </c>
    </row>
    <row r="7">
      <c r="A7" s="2" t="n">
        <v>46022</v>
      </c>
      <c r="B7" t="n">
        <v>-3.994278281959573</v>
      </c>
      <c r="C7" t="n">
        <v>-3.562399356919199</v>
      </c>
      <c r="D7" t="n">
        <v>-1.11711111807411</v>
      </c>
      <c r="E7" t="n">
        <v>-1.306079759829282</v>
      </c>
      <c r="F7" t="n">
        <v>-1.304616334722863</v>
      </c>
      <c r="G7" t="n">
        <v>1.00095131054907</v>
      </c>
      <c r="H7" t="n">
        <v>1.311115621377312</v>
      </c>
      <c r="I7" t="n">
        <v>-6.10941511159051</v>
      </c>
      <c r="J7" t="n">
        <v>3.477934261133964</v>
      </c>
      <c r="K7" t="n">
        <v>-2.986739990881959</v>
      </c>
    </row>
    <row r="8">
      <c r="A8" s="2" t="n">
        <v>45991</v>
      </c>
      <c r="B8" t="n">
        <v>-4.498113028834427</v>
      </c>
      <c r="C8" t="n">
        <v>7.709186484826325</v>
      </c>
      <c r="D8" t="n">
        <v>7.054555111374405</v>
      </c>
      <c r="E8" t="n">
        <v>1.998268102596623</v>
      </c>
      <c r="F8" t="n">
        <v>-3.87355298308103</v>
      </c>
      <c r="G8" t="n">
        <v>5.110226660805073</v>
      </c>
      <c r="H8" t="n">
        <v>6.045324735007629</v>
      </c>
      <c r="I8" t="n">
        <v>8.333831123218904</v>
      </c>
      <c r="J8" t="n">
        <v>4.508300291986456</v>
      </c>
      <c r="K8" t="n">
        <v>-3.278773852613304</v>
      </c>
    </row>
    <row r="9">
      <c r="A9" s="2" t="n">
        <v>45961</v>
      </c>
      <c r="B9" t="n">
        <v>3.671214478701113</v>
      </c>
      <c r="C9" t="n">
        <v>5.074268729695075</v>
      </c>
      <c r="D9" t="n">
        <v>9.120236393992842</v>
      </c>
      <c r="E9" t="n">
        <v>-0.133040639595472</v>
      </c>
      <c r="F9" t="n">
        <v>18.42868441866596</v>
      </c>
      <c r="G9" t="n">
        <v>-2.132873794833678</v>
      </c>
      <c r="H9" t="n">
        <v>2.731122787543505</v>
      </c>
      <c r="I9" t="n">
        <v>6.046532058847665</v>
      </c>
      <c r="J9" t="n">
        <v>-1.196156499171552</v>
      </c>
      <c r="K9" t="n">
        <v>-0.7587342928804697</v>
      </c>
    </row>
    <row r="10">
      <c r="A10" s="2" t="n">
        <v>45930</v>
      </c>
      <c r="B10" t="n">
        <v>-2.641260150587721</v>
      </c>
      <c r="C10" t="n">
        <v>5.448000648888196</v>
      </c>
      <c r="D10" t="n">
        <v>-2.109948607645928</v>
      </c>
      <c r="E10" t="n">
        <v>-5.417136923580868</v>
      </c>
      <c r="F10" t="n">
        <v>-7.20867650656446</v>
      </c>
      <c r="G10" t="n">
        <v>-2.888661623625277</v>
      </c>
      <c r="H10" t="n">
        <v>0.8654823052806515</v>
      </c>
      <c r="I10" t="n">
        <v>-0.01254445750344946</v>
      </c>
      <c r="J10" t="n">
        <v>1.219164067284084</v>
      </c>
      <c r="K10" t="n">
        <v>0.08664559723465803</v>
      </c>
    </row>
    <row r="11">
      <c r="A11" s="2" t="n">
        <v>45900</v>
      </c>
      <c r="B11" t="n">
        <v>1.623641774517259</v>
      </c>
      <c r="C11" t="n">
        <v>-9.478987130418925</v>
      </c>
      <c r="D11" t="n">
        <v>-10.99897508029967</v>
      </c>
      <c r="E11" t="n">
        <v>2.238521122773629</v>
      </c>
      <c r="F11" t="n">
        <v>-7.035099689182022</v>
      </c>
      <c r="G11" t="n">
        <v>-0.8029656655998085</v>
      </c>
      <c r="H11" t="n">
        <v>-1.772844933113804</v>
      </c>
      <c r="I11" t="n">
        <v>-6.574087651958427</v>
      </c>
      <c r="J11" t="n">
        <v>-4.866504690935002</v>
      </c>
      <c r="K11" t="n">
        <v>1.16003301109564</v>
      </c>
    </row>
    <row r="12">
      <c r="A12" s="2" t="n">
        <v>45869</v>
      </c>
      <c r="B12" t="n">
        <v>3.534931380123463</v>
      </c>
      <c r="C12" t="n">
        <v>0.4405973665005503</v>
      </c>
      <c r="D12" t="n">
        <v>10.18366385266685</v>
      </c>
      <c r="E12" t="n">
        <v>3.233943182305477</v>
      </c>
      <c r="F12" t="n">
        <v>-2.701639738196826</v>
      </c>
      <c r="G12" t="n">
        <v>-0.3852279907770484</v>
      </c>
      <c r="H12" t="n">
        <v>0.159862197682803</v>
      </c>
      <c r="I12" t="n">
        <v>2.185252453473918</v>
      </c>
      <c r="J12" t="n">
        <v>9.791084967752074</v>
      </c>
      <c r="K12" t="n">
        <v>-0.9132403575608738</v>
      </c>
    </row>
    <row r="13">
      <c r="A13" s="2" t="n">
        <v>45838</v>
      </c>
      <c r="B13" t="n">
        <v>5.253976778550373</v>
      </c>
      <c r="C13" t="n">
        <v>-1.132593635903445</v>
      </c>
      <c r="D13" t="n">
        <v>5.910383189459778</v>
      </c>
      <c r="E13" t="n">
        <v>3.840260347845392</v>
      </c>
      <c r="F13" t="n">
        <v>2.986996435310507</v>
      </c>
      <c r="G13" t="n">
        <v>2.565547340394936</v>
      </c>
      <c r="H13" t="n">
        <v>-1.00627743854006</v>
      </c>
      <c r="I13" t="n">
        <v>-0.1132599193910289</v>
      </c>
      <c r="J13" t="n">
        <v>7.558993912195189</v>
      </c>
      <c r="K13" t="n">
        <v>6.446232615894099</v>
      </c>
    </row>
    <row r="14">
      <c r="A14" s="2" t="n">
        <v>45808</v>
      </c>
      <c r="B14" t="n">
        <v>-1.383111316684893</v>
      </c>
      <c r="C14" t="n">
        <v>-6.614596775857717</v>
      </c>
      <c r="D14" t="n">
        <v>4.366069293649355</v>
      </c>
      <c r="E14" t="n">
        <v>-5.444817674084246</v>
      </c>
      <c r="F14" t="n">
        <v>8.62493523196024</v>
      </c>
      <c r="G14" t="n">
        <v>5.684601023078151</v>
      </c>
      <c r="H14" t="n">
        <v>-6.580464829702093</v>
      </c>
      <c r="I14" t="n">
        <v>-8.442945919703304</v>
      </c>
      <c r="J14" t="n">
        <v>-4.434078175967726</v>
      </c>
      <c r="K14" t="n">
        <v>4.700253665035103</v>
      </c>
    </row>
    <row r="15">
      <c r="A15" s="2" t="n">
        <v>45777</v>
      </c>
      <c r="B15" t="n">
        <v>5.453270749697636</v>
      </c>
      <c r="C15" t="n">
        <v>5.911249640095528</v>
      </c>
      <c r="D15" t="n">
        <v>-5.823826504946616</v>
      </c>
      <c r="E15" t="n">
        <v>7.481631795157906</v>
      </c>
      <c r="F15" t="n">
        <v>5.394382508381668</v>
      </c>
      <c r="G15" t="n">
        <v>3.469675487378754</v>
      </c>
      <c r="H15" t="n">
        <v>3.335891537629365</v>
      </c>
      <c r="I15" t="n">
        <v>5.626342722319788</v>
      </c>
      <c r="J15" t="n">
        <v>2.913623067215809</v>
      </c>
      <c r="K15" t="n">
        <v>0.2087085663837973</v>
      </c>
    </row>
    <row r="16">
      <c r="A16" s="2" t="n">
        <v>45747</v>
      </c>
      <c r="B16" t="n">
        <v>9.311709945391522</v>
      </c>
      <c r="C16" t="n">
        <v>9.656991895032307</v>
      </c>
      <c r="D16" t="n">
        <v>12.97734396004466</v>
      </c>
      <c r="E16" t="n">
        <v>2.465356143716213</v>
      </c>
      <c r="F16" t="n">
        <v>5.386622616350345</v>
      </c>
      <c r="G16" t="n">
        <v>2.480963778641798</v>
      </c>
      <c r="H16" t="n">
        <v>6.473622266863144</v>
      </c>
      <c r="I16" t="n">
        <v>8.878075493451853</v>
      </c>
      <c r="J16" t="n">
        <v>9.492540834544027</v>
      </c>
      <c r="K16" t="n">
        <v>1.117964769736068</v>
      </c>
    </row>
    <row r="17">
      <c r="A17" s="2" t="n">
        <v>45716</v>
      </c>
      <c r="B17" t="n">
        <v>-11.00270545054994</v>
      </c>
      <c r="C17" t="n">
        <v>-9.693659851637904</v>
      </c>
      <c r="D17" t="n">
        <v>-16.57701441524589</v>
      </c>
      <c r="E17" t="n">
        <v>-4.86007556739132</v>
      </c>
      <c r="F17" t="n">
        <v>-1.747144930523647</v>
      </c>
      <c r="G17" t="n">
        <v>-8.284382889380304</v>
      </c>
      <c r="H17" t="n">
        <v>-8.450084722246821</v>
      </c>
      <c r="I17" t="n">
        <v>-8.090714646491048</v>
      </c>
      <c r="J17" t="n">
        <v>-9.819217924114875</v>
      </c>
      <c r="K17" t="n">
        <v>-9.65215749168169</v>
      </c>
    </row>
    <row r="18">
      <c r="A18" s="2" t="n">
        <v>45688</v>
      </c>
      <c r="B18" t="n">
        <v>-6.658811612132132</v>
      </c>
      <c r="C18" t="n">
        <v>-12.1843398347366</v>
      </c>
      <c r="D18" t="n">
        <v>-0.7663976425173913</v>
      </c>
      <c r="E18" t="n">
        <v>-3.243953529279808</v>
      </c>
      <c r="F18" t="n">
        <v>-8.544293158784422</v>
      </c>
      <c r="G18" t="n">
        <v>-12.32625376816778</v>
      </c>
      <c r="H18" t="n">
        <v>-11.68443263777379</v>
      </c>
      <c r="I18" t="n">
        <v>-7.548970495424423</v>
      </c>
      <c r="J18" t="n">
        <v>-1.947672290578473</v>
      </c>
      <c r="K18" t="n">
        <v>-0.149224658205771</v>
      </c>
    </row>
    <row r="19">
      <c r="A19" s="2" t="n">
        <v>45657</v>
      </c>
      <c r="B19" t="n">
        <v>6.845176218967985</v>
      </c>
      <c r="C19" t="n">
        <v>5.694607560280729</v>
      </c>
      <c r="D19" t="n">
        <v>0.05478164418242226</v>
      </c>
      <c r="E19" t="n">
        <v>-0.3194428715562303</v>
      </c>
      <c r="F19" t="n">
        <v>-1.197213563345312</v>
      </c>
      <c r="G19" t="n">
        <v>15.48697938219117</v>
      </c>
      <c r="H19" t="n">
        <v>14.87016904686138</v>
      </c>
      <c r="I19" t="n">
        <v>5.921159372656382</v>
      </c>
      <c r="J19" t="n">
        <v>1.078462014713</v>
      </c>
      <c r="K19" t="n">
        <v>0.5952686429279597</v>
      </c>
    </row>
    <row r="20">
      <c r="A20" s="2" t="n">
        <v>45626</v>
      </c>
      <c r="B20" t="n">
        <v>-2.759620065846657</v>
      </c>
      <c r="C20" t="n">
        <v>-9.588259370932439</v>
      </c>
      <c r="D20" t="n">
        <v>15.51723904582056</v>
      </c>
      <c r="E20" t="n">
        <v>-1.150316857506273</v>
      </c>
      <c r="F20" t="n">
        <v>4.805889802802943</v>
      </c>
      <c r="G20" t="n">
        <v>-5.642749040680983</v>
      </c>
      <c r="H20" t="n">
        <v>-6.227847211160887</v>
      </c>
      <c r="I20" t="n">
        <v>-3.677854405287362</v>
      </c>
      <c r="J20" t="n">
        <v>3.795298176424788</v>
      </c>
      <c r="K20" t="n">
        <v>-3.525587055772506</v>
      </c>
    </row>
    <row r="21">
      <c r="A21" s="2" t="n">
        <v>45596</v>
      </c>
      <c r="B21" t="n">
        <v>-2.45098339648061</v>
      </c>
      <c r="C21" t="n">
        <v>-4.395148383096348</v>
      </c>
      <c r="D21" t="n">
        <v>-12.94409592049401</v>
      </c>
      <c r="E21" t="n">
        <v>-6.187653215627131</v>
      </c>
      <c r="F21" t="n">
        <v>8.198991660246268</v>
      </c>
      <c r="G21" t="n">
        <v>-5.637181297452798</v>
      </c>
      <c r="H21" t="n">
        <v>-0.189410077414387</v>
      </c>
      <c r="I21" t="n">
        <v>-4.037988040349183</v>
      </c>
      <c r="J21" t="n">
        <v>-5.708730752378521</v>
      </c>
      <c r="K21" t="n">
        <v>-6.298265060536101</v>
      </c>
    </row>
    <row r="22">
      <c r="A22" s="2" t="n">
        <v>45565</v>
      </c>
      <c r="B22" t="n">
        <v>3.9213237134615</v>
      </c>
      <c r="C22" t="n">
        <v>-6.926219381041177</v>
      </c>
      <c r="D22" t="n">
        <v>1.113895962115441</v>
      </c>
      <c r="E22" t="n">
        <v>-0.04834626692268307</v>
      </c>
      <c r="F22" t="n">
        <v>6.860169744497369</v>
      </c>
      <c r="G22" t="n">
        <v>-3.978620076484407</v>
      </c>
      <c r="H22" t="n">
        <v>-2.191763216320131</v>
      </c>
      <c r="I22" t="n">
        <v>5.766743115987172</v>
      </c>
      <c r="J22" t="n">
        <v>-2.542218737950908</v>
      </c>
      <c r="K22" t="n">
        <v>-5.261983132990943</v>
      </c>
    </row>
    <row r="23">
      <c r="A23" s="2" t="n">
        <v>45535</v>
      </c>
      <c r="B23" t="n">
        <v>4.880323958565969</v>
      </c>
      <c r="C23" t="n">
        <v>9.43066845137488</v>
      </c>
      <c r="D23" t="n">
        <v>-0.896924520589315</v>
      </c>
      <c r="E23" t="n">
        <v>8.070446936952379</v>
      </c>
      <c r="F23" t="n">
        <v>4.102294115429928</v>
      </c>
      <c r="G23" t="n">
        <v>4.160435044776234</v>
      </c>
      <c r="H23" t="n">
        <v>17.17446510188487</v>
      </c>
      <c r="I23" t="n">
        <v>5.949919294118722</v>
      </c>
      <c r="J23" t="n">
        <v>9.880983710648517</v>
      </c>
      <c r="K23" t="n">
        <v>-9.565426317358828</v>
      </c>
    </row>
    <row r="24">
      <c r="A24" s="2" t="n">
        <v>45504</v>
      </c>
      <c r="B24" t="n">
        <v>6.945043849744437</v>
      </c>
      <c r="C24" t="n">
        <v>18.76036142875421</v>
      </c>
      <c r="D24" t="n">
        <v>3.347236865763725</v>
      </c>
      <c r="E24" t="n">
        <v>4.288227156298929</v>
      </c>
      <c r="F24" t="n">
        <v>7.108745324225163</v>
      </c>
      <c r="G24" t="n">
        <v>6.062222083254798</v>
      </c>
      <c r="H24" t="n">
        <v>18.43413926029542</v>
      </c>
      <c r="I24" t="n">
        <v>13.41042279970974</v>
      </c>
      <c r="J24" t="n">
        <v>13.62984941432184</v>
      </c>
      <c r="K24" t="n">
        <v>16.42169317480735</v>
      </c>
    </row>
    <row r="25">
      <c r="A25" s="2" t="n">
        <v>45473</v>
      </c>
      <c r="B25" t="n">
        <v>5.934033352634116</v>
      </c>
      <c r="C25" t="n">
        <v>1.847011588077163</v>
      </c>
      <c r="D25" t="n">
        <v>13.53274619511955</v>
      </c>
      <c r="E25" t="n">
        <v>2.321723198481229</v>
      </c>
      <c r="F25" t="n">
        <v>6.715504099353842</v>
      </c>
      <c r="G25" t="n">
        <v>10.54068187375108</v>
      </c>
      <c r="H25" t="n">
        <v>2.451730711169131</v>
      </c>
      <c r="I25" t="n">
        <v>4.182067302497172</v>
      </c>
      <c r="J25" t="n">
        <v>3.750739312454865</v>
      </c>
      <c r="K25" t="n">
        <v>7.378881864588283</v>
      </c>
    </row>
    <row r="26">
      <c r="A26" s="2" t="n">
        <v>45443</v>
      </c>
      <c r="B26" t="n">
        <v>-1.814329350375887</v>
      </c>
      <c r="C26" t="n">
        <v>2.791494151241092</v>
      </c>
      <c r="D26" t="n">
        <v>3.583990780114155</v>
      </c>
      <c r="E26" t="n">
        <v>3.371428490174422</v>
      </c>
      <c r="F26" t="n">
        <v>7.61543379028653</v>
      </c>
      <c r="G26" t="n">
        <v>-6.647815751256347</v>
      </c>
      <c r="H26" t="n">
        <v>-3.848949658880862</v>
      </c>
      <c r="I26" t="n">
        <v>-2.816052328959195</v>
      </c>
      <c r="J26" t="n">
        <v>2.024553556931918</v>
      </c>
      <c r="K26" t="n">
        <v>4.887005402205857</v>
      </c>
    </row>
    <row r="27">
      <c r="A27" s="2" t="n">
        <v>45412</v>
      </c>
      <c r="B27" t="n">
        <v>-6.445063671513596</v>
      </c>
      <c r="C27" t="n">
        <v>5.94719484204087</v>
      </c>
      <c r="D27" t="n">
        <v>13.02291457998972</v>
      </c>
      <c r="E27" t="n">
        <v>-6.476494063111272</v>
      </c>
      <c r="F27" t="n">
        <v>16.16984981258085</v>
      </c>
      <c r="G27" t="n">
        <v>0.7535142728139377</v>
      </c>
      <c r="H27" t="n">
        <v>1.799847254980946</v>
      </c>
      <c r="I27" t="n">
        <v>-7.309247300469823</v>
      </c>
      <c r="J27" t="n">
        <v>1.613090343866741</v>
      </c>
      <c r="K27" t="n">
        <v>-5.340745718027562</v>
      </c>
    </row>
    <row r="28">
      <c r="A28" s="2" t="n">
        <v>45382</v>
      </c>
      <c r="B28" t="n">
        <v>4.182507363892318</v>
      </c>
      <c r="C28" t="n">
        <v>5.899235081515264</v>
      </c>
      <c r="D28" t="n">
        <v>-4.466555670309836</v>
      </c>
      <c r="E28" t="n">
        <v>1.121351141640314</v>
      </c>
      <c r="F28" t="n">
        <v>-1.246851256226322</v>
      </c>
      <c r="G28" t="n">
        <v>-4.146010828476032</v>
      </c>
      <c r="H28" t="n">
        <v>-0.2621775378005564</v>
      </c>
      <c r="I28" t="n">
        <v>2.699712364117191</v>
      </c>
      <c r="J28" t="n">
        <v>-2.456775553803747</v>
      </c>
      <c r="K28" t="n">
        <v>6.948725543636813</v>
      </c>
    </row>
    <row r="29">
      <c r="A29" s="2" t="n">
        <v>45351</v>
      </c>
      <c r="B29" t="n">
        <v>-3.869791718237903</v>
      </c>
      <c r="C29" t="n">
        <v>-10.50211390501192</v>
      </c>
      <c r="D29" t="n">
        <v>3.017888886963349</v>
      </c>
      <c r="E29" t="n">
        <v>9.574384611729148</v>
      </c>
      <c r="F29" t="n">
        <v>-4.952864911232224</v>
      </c>
      <c r="G29" t="n">
        <v>4.951680227588096</v>
      </c>
      <c r="H29" t="n">
        <v>7.685927330905007</v>
      </c>
      <c r="I29" t="n">
        <v>11.87881752603717</v>
      </c>
      <c r="J29" t="n">
        <v>6.212989989232098</v>
      </c>
      <c r="K29" t="n">
        <v>23.80388921829646</v>
      </c>
    </row>
    <row r="30">
      <c r="A30" s="2" t="n">
        <v>45322</v>
      </c>
      <c r="B30" t="n">
        <v>11.37514762882348</v>
      </c>
      <c r="C30" t="n">
        <v>6.125453777774248</v>
      </c>
      <c r="D30" t="n">
        <v>7.510508926980153</v>
      </c>
      <c r="E30" t="n">
        <v>8.400867897939124</v>
      </c>
      <c r="F30" t="n">
        <v>-5.976072500036656</v>
      </c>
      <c r="G30" t="n">
        <v>5.575295156228077</v>
      </c>
      <c r="H30" t="n">
        <v>13.78736104018761</v>
      </c>
      <c r="I30" t="n">
        <v>12.62454801813422</v>
      </c>
      <c r="J30" t="n">
        <v>9.782906426586791</v>
      </c>
      <c r="K30" t="n">
        <v>10.38884839529064</v>
      </c>
    </row>
    <row r="31">
      <c r="A31" s="2" t="n">
        <v>45291</v>
      </c>
      <c r="B31" t="n">
        <v>3.16787481490679</v>
      </c>
      <c r="C31" t="n">
        <v>4.075660630339528</v>
      </c>
      <c r="D31" t="n">
        <v>4.762901488507842</v>
      </c>
      <c r="E31" t="n">
        <v>2.804574909838076</v>
      </c>
      <c r="F31" t="n">
        <v>3.040627497730886</v>
      </c>
      <c r="G31" t="n">
        <v>0.1684446220691971</v>
      </c>
      <c r="H31" t="n">
        <v>3.282847691469915</v>
      </c>
      <c r="I31" t="n">
        <v>2.740953151182146</v>
      </c>
      <c r="J31" t="n">
        <v>8.417388970194262</v>
      </c>
      <c r="K31" t="n">
        <v>8.101335886717642</v>
      </c>
    </row>
    <row r="32">
      <c r="A32" s="2" t="n">
        <v>45260</v>
      </c>
      <c r="B32" t="n">
        <v>14.71090395705463</v>
      </c>
      <c r="C32" t="n">
        <v>22.97363675802744</v>
      </c>
      <c r="D32" t="n">
        <v>8.49078697168113</v>
      </c>
      <c r="E32" t="n">
        <v>1.025006322111333</v>
      </c>
      <c r="F32" t="n">
        <v>11.81547238665564</v>
      </c>
      <c r="G32" t="n">
        <v>7.835977625799062</v>
      </c>
      <c r="H32" t="n">
        <v>13.53986494089565</v>
      </c>
      <c r="I32" t="n">
        <v>12.60794675697423</v>
      </c>
      <c r="J32" t="n">
        <v>10.51319252590472</v>
      </c>
      <c r="K32" t="n">
        <v>11.15857446360136</v>
      </c>
    </row>
    <row r="33">
      <c r="A33" s="2" t="n">
        <v>45230</v>
      </c>
      <c r="B33" t="n">
        <v>-6.186567921555641</v>
      </c>
      <c r="C33" t="n">
        <v>-7.092465634496903</v>
      </c>
      <c r="D33" t="n">
        <v>-19.30566474349743</v>
      </c>
      <c r="E33" t="n">
        <v>1.167641571925238</v>
      </c>
      <c r="F33" t="n">
        <v>-10.00756365354154</v>
      </c>
      <c r="G33" t="n">
        <v>-3.927871756775358</v>
      </c>
      <c r="H33" t="n">
        <v>-3.679827679732883</v>
      </c>
      <c r="I33" t="n">
        <v>-6.045831543986302</v>
      </c>
      <c r="J33" t="n">
        <v>-0.2514063479339024</v>
      </c>
      <c r="K33" t="n">
        <v>-6.73983844232251</v>
      </c>
    </row>
    <row r="34">
      <c r="A34" s="2" t="n">
        <v>45199</v>
      </c>
      <c r="B34" t="n">
        <v>6.722958012099434</v>
      </c>
      <c r="C34" t="n">
        <v>10.16265358407575</v>
      </c>
      <c r="D34" t="n">
        <v>4.954698884568876</v>
      </c>
      <c r="E34" t="n">
        <v>-5.681449537267103</v>
      </c>
      <c r="F34" t="n">
        <v>4.817511659519225</v>
      </c>
      <c r="G34" t="n">
        <v>-0.3717945186613392</v>
      </c>
      <c r="H34" t="n">
        <v>6.685798443012914</v>
      </c>
      <c r="I34" t="n">
        <v>4.232637727021982</v>
      </c>
      <c r="J34" t="n">
        <v>4.700134629861807</v>
      </c>
      <c r="K34" t="n">
        <v>-1.733644022509806</v>
      </c>
    </row>
    <row r="35">
      <c r="A35" s="2" t="n">
        <v>45169</v>
      </c>
      <c r="B35" t="n">
        <v>-6.774573854227651</v>
      </c>
      <c r="C35" t="n">
        <v>0.9425307829377338</v>
      </c>
      <c r="D35" t="n">
        <v>0.8751379621486421</v>
      </c>
      <c r="E35" t="n">
        <v>7.02978433762127</v>
      </c>
      <c r="F35" t="n">
        <v>-1.715289583735613</v>
      </c>
      <c r="G35" t="n">
        <v>-0.5779595864262244</v>
      </c>
      <c r="H35" t="n">
        <v>11.40595057203797</v>
      </c>
      <c r="I35" t="n">
        <v>-2.781187485898251</v>
      </c>
      <c r="J35" t="n">
        <v>-8.006091571677088</v>
      </c>
      <c r="K35" t="n">
        <v>-1.012266560688957</v>
      </c>
    </row>
    <row r="36">
      <c r="A36" s="2" t="n">
        <v>45138</v>
      </c>
      <c r="B36" t="n">
        <v>1.476025878546361</v>
      </c>
      <c r="C36" t="n">
        <v>13.04737146720354</v>
      </c>
      <c r="D36" t="n">
        <v>-2.60082440395214</v>
      </c>
      <c r="E36" t="n">
        <v>16.70817268968978</v>
      </c>
      <c r="F36" t="n">
        <v>2.810028990517077</v>
      </c>
      <c r="G36" t="n">
        <v>10.17441060569415</v>
      </c>
      <c r="H36" t="n">
        <v>9.632063136221136</v>
      </c>
      <c r="I36" t="n">
        <v>9.114104230883612</v>
      </c>
      <c r="J36" t="n">
        <v>5.139248360809145</v>
      </c>
      <c r="K36" t="n">
        <v>9.449480944502419</v>
      </c>
    </row>
    <row r="37">
      <c r="A37" s="2" t="n">
        <v>45107</v>
      </c>
      <c r="B37" t="n">
        <v>10.30409270509012</v>
      </c>
      <c r="C37" t="n">
        <v>10.43880752199822</v>
      </c>
      <c r="D37" t="n">
        <v>8.278946122754194</v>
      </c>
      <c r="E37" t="n">
        <v>6.494939060654814</v>
      </c>
      <c r="F37" t="n">
        <v>4.065503955539951</v>
      </c>
      <c r="G37" t="n">
        <v>14.63102787374981</v>
      </c>
      <c r="H37" t="n">
        <v>12.21254829636789</v>
      </c>
      <c r="I37" t="n">
        <v>7.817725077113313</v>
      </c>
      <c r="J37" t="n">
        <v>4.21432332355165</v>
      </c>
      <c r="K37" t="n">
        <v>16.07604383245058</v>
      </c>
    </row>
    <row r="38">
      <c r="A38" s="2" t="n">
        <v>45077</v>
      </c>
      <c r="B38" t="n">
        <v>2.398254387048038</v>
      </c>
      <c r="C38" t="n">
        <v>6.74229436898286</v>
      </c>
      <c r="D38" t="n">
        <v>5.439686207430294</v>
      </c>
      <c r="E38" t="n">
        <v>4.955684247239978</v>
      </c>
      <c r="F38" t="n">
        <v>5.376550671908031</v>
      </c>
      <c r="G38" t="n">
        <v>-8.698028457998175</v>
      </c>
      <c r="H38" t="n">
        <v>13.38970763058647</v>
      </c>
      <c r="I38" t="n">
        <v>-1.245391382568706</v>
      </c>
      <c r="J38" t="n">
        <v>11.10574592072549</v>
      </c>
      <c r="K38" t="n">
        <v>-3.385264446901626</v>
      </c>
    </row>
    <row r="39">
      <c r="A39" s="2" t="n">
        <v>45046</v>
      </c>
      <c r="B39" t="n">
        <v>4.704351395411899</v>
      </c>
      <c r="C39" t="n">
        <v>19.08899480477926</v>
      </c>
      <c r="D39" t="n">
        <v>12.69687104965824</v>
      </c>
      <c r="E39" t="n">
        <v>0.8384135990358477</v>
      </c>
      <c r="F39" t="n">
        <v>15.74547937811939</v>
      </c>
      <c r="G39" t="n">
        <v>6.643231290846985</v>
      </c>
      <c r="H39" t="n">
        <v>9.423193816592468</v>
      </c>
      <c r="I39" t="n">
        <v>0.462828715571928</v>
      </c>
      <c r="J39" t="n">
        <v>7.491143762117236</v>
      </c>
      <c r="K39" t="n">
        <v>5.767469634471212</v>
      </c>
    </row>
    <row r="40">
      <c r="A40" s="2" t="n">
        <v>45016</v>
      </c>
      <c r="B40" t="n">
        <v>-2.061725133292902</v>
      </c>
      <c r="C40" t="n">
        <v>11.96108348993803</v>
      </c>
      <c r="D40" t="n">
        <v>-9.949808585461195</v>
      </c>
      <c r="E40" t="n">
        <v>-0.650928384385463</v>
      </c>
      <c r="F40" t="n">
        <v>-0.07962710043437626</v>
      </c>
      <c r="G40" t="n">
        <v>7.092381253530644</v>
      </c>
      <c r="H40" t="n">
        <v>-1.645804832768605</v>
      </c>
      <c r="I40" t="n">
        <v>2.770227697670036</v>
      </c>
      <c r="J40" t="n">
        <v>5.295060227077442</v>
      </c>
      <c r="K40" t="n">
        <v>5.528116886116785</v>
      </c>
    </row>
    <row r="41">
      <c r="A41" s="2" t="n">
        <v>44985</v>
      </c>
      <c r="B41" t="n">
        <v>3.56437581922513</v>
      </c>
      <c r="C41" t="n">
        <v>14.09065903472575</v>
      </c>
      <c r="D41" t="n">
        <v>-2.510105850108868</v>
      </c>
      <c r="E41" t="n">
        <v>-10.95829511016589</v>
      </c>
      <c r="F41" t="n">
        <v>-14.77091340068407</v>
      </c>
      <c r="G41" t="n">
        <v>-0.1746039083338813</v>
      </c>
      <c r="H41" t="n">
        <v>-10.5859235705396</v>
      </c>
      <c r="I41" t="n">
        <v>-6.83591749821365</v>
      </c>
      <c r="J41" t="n">
        <v>-3.188180995358714</v>
      </c>
      <c r="K41" t="n">
        <v>7.936516782128544</v>
      </c>
    </row>
    <row r="42">
      <c r="A42" s="2" t="n">
        <v>44957</v>
      </c>
      <c r="B42" t="n">
        <v>-4.951333279527736</v>
      </c>
      <c r="C42" t="n">
        <v>-6.878847629543383</v>
      </c>
      <c r="D42" t="n">
        <v>-10.23487562303674</v>
      </c>
      <c r="E42" t="n">
        <v>-5.390582978146973</v>
      </c>
      <c r="F42" t="n">
        <v>-2.868276656699276</v>
      </c>
      <c r="G42" t="n">
        <v>2.04363859187402</v>
      </c>
      <c r="H42" t="n">
        <v>0.4906710690165017</v>
      </c>
      <c r="I42" t="n">
        <v>3.30535610115712</v>
      </c>
      <c r="J42" t="n">
        <v>-1.860570299595476</v>
      </c>
      <c r="K42" t="n">
        <v>2.762227134269568</v>
      </c>
    </row>
    <row r="43">
      <c r="A43" s="2" t="n">
        <v>44926</v>
      </c>
      <c r="B43" t="n">
        <v>-5.264047831121543</v>
      </c>
      <c r="C43" t="n">
        <v>-6.215901998490447</v>
      </c>
      <c r="D43" t="n">
        <v>-7.424425845351623</v>
      </c>
      <c r="E43" t="n">
        <v>-5.589434976806573</v>
      </c>
      <c r="F43" t="n">
        <v>0.2496559021143652</v>
      </c>
      <c r="G43" t="n">
        <v>-5.562544277000381</v>
      </c>
      <c r="H43" t="n">
        <v>-4.229219028085273</v>
      </c>
      <c r="I43" t="n">
        <v>-4.268439088615549</v>
      </c>
      <c r="J43" t="n">
        <v>-6.584742210701522</v>
      </c>
      <c r="K43" t="n">
        <v>2.451822505724977</v>
      </c>
    </row>
    <row r="44">
      <c r="A44" s="2" t="n">
        <v>44895</v>
      </c>
      <c r="B44" t="n">
        <v>4.62424515789519</v>
      </c>
      <c r="C44" t="n">
        <v>-13.15619114708294</v>
      </c>
      <c r="D44" t="n">
        <v>4.817492988834604</v>
      </c>
      <c r="E44" t="n">
        <v>-2.377079044324826</v>
      </c>
      <c r="F44" t="n">
        <v>-5.658229313014074</v>
      </c>
      <c r="G44" t="n">
        <v>1.205531824620265</v>
      </c>
      <c r="H44" t="n">
        <v>9.5994273279161</v>
      </c>
      <c r="I44" t="n">
        <v>2.866560872085056</v>
      </c>
      <c r="J44" t="n">
        <v>0.6000030195032258</v>
      </c>
      <c r="K44" t="n">
        <v>-5.41132938711586</v>
      </c>
    </row>
    <row r="45">
      <c r="A45" s="2" t="n">
        <v>44865</v>
      </c>
      <c r="B45" t="n">
        <v>3.059281917190937</v>
      </c>
      <c r="C45" t="n">
        <v>5.395617689881393</v>
      </c>
      <c r="D45" t="n">
        <v>-7.252111370112191</v>
      </c>
      <c r="E45" t="n">
        <v>4.704244251753109</v>
      </c>
      <c r="F45" t="n">
        <v>-2.599051686108067</v>
      </c>
      <c r="G45" t="n">
        <v>2.260307113321769</v>
      </c>
      <c r="H45" t="n">
        <v>2.816807461478033</v>
      </c>
      <c r="I45" t="n">
        <v>7.194436612248145</v>
      </c>
      <c r="J45" t="n">
        <v>5.779402595819549</v>
      </c>
      <c r="K45" t="n">
        <v>12.00568371798207</v>
      </c>
    </row>
    <row r="46">
      <c r="A46" s="2" t="n">
        <v>44834</v>
      </c>
      <c r="B46" t="n">
        <v>1.399508114177261</v>
      </c>
      <c r="C46" t="n">
        <v>-6.380644090380838</v>
      </c>
      <c r="D46" t="n">
        <v>-6.114868585933531</v>
      </c>
      <c r="E46" t="n">
        <v>7.366749511287596</v>
      </c>
      <c r="F46" t="n">
        <v>2.160270309846046</v>
      </c>
      <c r="G46" t="n">
        <v>2.135425532796575</v>
      </c>
      <c r="H46" t="n">
        <v>1.606632964835297</v>
      </c>
      <c r="I46" t="n">
        <v>6.225856642770977</v>
      </c>
      <c r="J46" t="n">
        <v>0.5997889635978249</v>
      </c>
      <c r="K46" t="n">
        <v>2.300375312440361</v>
      </c>
    </row>
    <row r="47">
      <c r="A47" s="2" t="n">
        <v>44804</v>
      </c>
      <c r="B47" t="n">
        <v>2.906470108776982</v>
      </c>
      <c r="C47" t="n">
        <v>-0.2924986183351463</v>
      </c>
      <c r="D47" t="n">
        <v>0.8789044888321218</v>
      </c>
      <c r="E47" t="n">
        <v>6.762317688411068</v>
      </c>
      <c r="F47" t="n">
        <v>-4.620328816173336</v>
      </c>
      <c r="G47" t="n">
        <v>3.782078718381987</v>
      </c>
      <c r="H47" t="n">
        <v>3.881379441151145</v>
      </c>
      <c r="I47" t="n">
        <v>-5.006147878477341</v>
      </c>
      <c r="J47" t="n">
        <v>1.422676936138045</v>
      </c>
      <c r="K47" t="n">
        <v>9.054208153386689</v>
      </c>
    </row>
    <row r="48">
      <c r="A48" s="2" t="n">
        <v>44773</v>
      </c>
      <c r="B48" t="n">
        <v>14.35590823659896</v>
      </c>
      <c r="C48" t="n">
        <v>6.606895831780779</v>
      </c>
      <c r="D48" t="n">
        <v>-0.3890943404323499</v>
      </c>
      <c r="E48" t="n">
        <v>6.563460566104329</v>
      </c>
      <c r="F48" t="n">
        <v>5.543474538543203</v>
      </c>
      <c r="G48" t="n">
        <v>-6.268147305842331</v>
      </c>
      <c r="H48" t="n">
        <v>6.081813909515521</v>
      </c>
      <c r="I48" t="n">
        <v>13.55645164432526</v>
      </c>
      <c r="J48" t="n">
        <v>6.899755978387323</v>
      </c>
      <c r="K48" t="n">
        <v>-2.161172245089582</v>
      </c>
    </row>
    <row r="49">
      <c r="A49" s="2" t="n">
        <v>44742</v>
      </c>
      <c r="B49" t="n">
        <v>-7.433461559294607</v>
      </c>
      <c r="C49" t="n">
        <v>-2.504285833628472</v>
      </c>
      <c r="D49" t="n">
        <v>-7.54328077506915</v>
      </c>
      <c r="E49" t="n">
        <v>-7.628786639260832</v>
      </c>
      <c r="F49" t="n">
        <v>1.088736821423941</v>
      </c>
      <c r="G49" t="n">
        <v>0.5526731486923842</v>
      </c>
      <c r="H49" t="n">
        <v>-1.23665618132599</v>
      </c>
      <c r="I49" t="n">
        <v>-3.485919358878697</v>
      </c>
      <c r="J49" t="n">
        <v>1.807858497499515</v>
      </c>
      <c r="K49" t="n">
        <v>-5.642929018353648</v>
      </c>
    </row>
    <row r="50">
      <c r="A50" s="2" t="n">
        <v>44712</v>
      </c>
      <c r="B50" t="n">
        <v>-10.66488928685465</v>
      </c>
      <c r="C50" t="n">
        <v>-15.61878478929443</v>
      </c>
      <c r="D50" t="n">
        <v>-9.322848549436902</v>
      </c>
      <c r="E50" t="n">
        <v>1.197516757276884</v>
      </c>
      <c r="F50" t="n">
        <v>-20.28898951751926</v>
      </c>
      <c r="G50" t="n">
        <v>5.752725534675185</v>
      </c>
      <c r="H50" t="n">
        <v>-16.92741909425344</v>
      </c>
      <c r="I50" t="n">
        <v>-7.327850169744188</v>
      </c>
      <c r="J50" t="n">
        <v>0.6484776152240412</v>
      </c>
      <c r="K50" t="n">
        <v>7.455256320836723</v>
      </c>
    </row>
    <row r="51">
      <c r="A51" s="2" t="n">
        <v>44681</v>
      </c>
      <c r="B51" t="n">
        <v>-1.36729773670381</v>
      </c>
      <c r="C51" t="n">
        <v>-5.90831668226911</v>
      </c>
      <c r="D51" t="n">
        <v>9.788445621889963</v>
      </c>
      <c r="E51" t="n">
        <v>-3.619668868400128</v>
      </c>
      <c r="F51" t="n">
        <v>2.347775682373099</v>
      </c>
      <c r="G51" t="n">
        <v>-3.806344888506541</v>
      </c>
      <c r="H51" t="n">
        <v>-0.3212698997589802</v>
      </c>
      <c r="I51" t="n">
        <v>1.519549401796394</v>
      </c>
      <c r="J51" t="n">
        <v>0.802296193166474</v>
      </c>
      <c r="K51" t="n">
        <v>1.033007871241076</v>
      </c>
    </row>
    <row r="52">
      <c r="A52" s="2" t="n">
        <v>44651</v>
      </c>
      <c r="B52" t="n">
        <v>-5.969433796368106</v>
      </c>
      <c r="C52" t="n">
        <v>6.925229200314331</v>
      </c>
      <c r="D52" t="n">
        <v>-3.798190314521466</v>
      </c>
      <c r="E52" t="n">
        <v>10.05351388205364</v>
      </c>
      <c r="F52" t="n">
        <v>3.213369950991662</v>
      </c>
      <c r="G52" t="n">
        <v>5.710732532416318</v>
      </c>
      <c r="H52" t="n">
        <v>0.1609017720256345</v>
      </c>
      <c r="I52" t="n">
        <v>8.395526821176613</v>
      </c>
      <c r="J52" t="n">
        <v>1.529155019179318</v>
      </c>
      <c r="K52" t="n">
        <v>-3.301887657038904</v>
      </c>
    </row>
    <row r="53">
      <c r="A53" s="2" t="n">
        <v>44620</v>
      </c>
      <c r="B53" t="n">
        <v>7.750124995397245</v>
      </c>
      <c r="C53" t="n">
        <v>-1.230482573795311</v>
      </c>
      <c r="D53" t="n">
        <v>-4.971398344138089</v>
      </c>
      <c r="E53" t="n">
        <v>-2.111104116362272</v>
      </c>
      <c r="F53" t="n">
        <v>5.671309140995784</v>
      </c>
      <c r="G53" t="n">
        <v>-5.563813660720029</v>
      </c>
      <c r="H53" t="n">
        <v>-17.86698297834075</v>
      </c>
      <c r="I53" t="n">
        <v>1.92441166768651</v>
      </c>
      <c r="J53" t="n">
        <v>3.90637816066286</v>
      </c>
      <c r="K53" t="n">
        <v>-11.34070917911376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46203</v>
      </c>
      <c r="B2" t="n">
        <v>8.943253807790796</v>
      </c>
      <c r="C2" t="n">
        <v>15.90003223951386</v>
      </c>
      <c r="D2" t="n">
        <v>19.17429021261763</v>
      </c>
      <c r="E2" t="n">
        <v>16.98252186785734</v>
      </c>
      <c r="F2" t="n">
        <v>13.67916596603329</v>
      </c>
      <c r="G2" t="n">
        <v>6.518441721762369</v>
      </c>
      <c r="H2" t="n">
        <v>-1.629281851548059</v>
      </c>
      <c r="I2" t="n">
        <v>6.88595511963821</v>
      </c>
      <c r="J2" t="n">
        <v>4.395526074948775</v>
      </c>
      <c r="K2" t="n">
        <v>16.12718067393826</v>
      </c>
    </row>
    <row r="3">
      <c r="A3" s="2" t="n">
        <v>46112</v>
      </c>
      <c r="B3" t="n">
        <v>5.485973016923107</v>
      </c>
      <c r="C3" t="n">
        <v>10.26204771040258</v>
      </c>
      <c r="D3" t="n">
        <v>-8.377760982822535</v>
      </c>
      <c r="E3" t="n">
        <v>-18.99689594259392</v>
      </c>
      <c r="F3" t="n">
        <v>-6.969104419241301</v>
      </c>
      <c r="G3" t="n">
        <v>-1.297781947707932</v>
      </c>
      <c r="H3" t="n">
        <v>9.689495252133206</v>
      </c>
      <c r="I3" t="n">
        <v>2.844359174532052</v>
      </c>
      <c r="J3" t="n">
        <v>10.36719726873758</v>
      </c>
      <c r="K3" t="n">
        <v>-4.719195552146727</v>
      </c>
    </row>
    <row r="4">
      <c r="A4" s="2" t="n">
        <v>46022</v>
      </c>
      <c r="B4" t="n">
        <v>-4.94668761318332</v>
      </c>
      <c r="C4" t="n">
        <v>9.142907404168499</v>
      </c>
      <c r="D4" t="n">
        <v>15.51319469105115</v>
      </c>
      <c r="E4" t="n">
        <v>0.5321625583818879</v>
      </c>
      <c r="F4" t="n">
        <v>12.35609456015467</v>
      </c>
      <c r="G4" t="n">
        <v>3.898020360016163</v>
      </c>
      <c r="H4" t="n">
        <v>10.36990248042935</v>
      </c>
      <c r="I4" t="n">
        <v>7.86551394223971</v>
      </c>
      <c r="J4" t="n">
        <v>6.849470388551837</v>
      </c>
      <c r="K4" t="n">
        <v>-6.879524101085011</v>
      </c>
    </row>
    <row r="5">
      <c r="A5" s="2" t="n">
        <v>45930</v>
      </c>
      <c r="B5" t="n">
        <v>2.436940348273775</v>
      </c>
      <c r="C5" t="n">
        <v>-4.126840127810594</v>
      </c>
      <c r="D5" t="n">
        <v>-4.004522330942017</v>
      </c>
      <c r="E5" t="n">
        <v>-0.1726526026818553</v>
      </c>
      <c r="F5" t="n">
        <v>-16.06716386786004</v>
      </c>
      <c r="G5" t="n">
        <v>-4.039528490818157</v>
      </c>
      <c r="H5" t="n">
        <v>-0.7643191478951317</v>
      </c>
      <c r="I5" t="n">
        <v>-4.544471490710233</v>
      </c>
      <c r="J5" t="n">
        <v>5.721490331101098</v>
      </c>
      <c r="K5" t="n">
        <v>0.3230490169807254</v>
      </c>
    </row>
    <row r="6">
      <c r="A6" s="2" t="n">
        <v>45838</v>
      </c>
      <c r="B6" t="n">
        <v>9.458593836422002</v>
      </c>
      <c r="C6" t="n">
        <v>-2.214551533412179</v>
      </c>
      <c r="D6" t="n">
        <v>4.097166172936118</v>
      </c>
      <c r="E6" t="n">
        <v>5.532288492645909</v>
      </c>
      <c r="F6" t="n">
        <v>17.90423005360393</v>
      </c>
      <c r="G6" t="n">
        <v>12.15697857060187</v>
      </c>
      <c r="H6" t="n">
        <v>-4.435509539239158</v>
      </c>
      <c r="I6" t="n">
        <v>-3.401164090020747</v>
      </c>
      <c r="J6" t="n">
        <v>5.784649729833657</v>
      </c>
      <c r="K6" t="n">
        <v>11.68208016840993</v>
      </c>
    </row>
    <row r="7">
      <c r="A7" s="2" t="n">
        <v>45747</v>
      </c>
      <c r="B7" t="n">
        <v>-9.193524740263815</v>
      </c>
      <c r="C7" t="n">
        <v>-13.03859644097086</v>
      </c>
      <c r="D7" t="n">
        <v>-6.473249310544071</v>
      </c>
      <c r="E7" t="n">
        <v>-5.676920693478182</v>
      </c>
      <c r="F7" t="n">
        <v>-5.301854005790386</v>
      </c>
      <c r="G7" t="n">
        <v>-17.59452678855095</v>
      </c>
      <c r="H7" t="n">
        <v>-13.91306628446313</v>
      </c>
      <c r="I7" t="n">
        <v>-7.485122804249499</v>
      </c>
      <c r="J7" t="n">
        <v>-3.181925929712393</v>
      </c>
      <c r="K7" t="n">
        <v>-8.778428955581141</v>
      </c>
    </row>
    <row r="8">
      <c r="A8" s="2" t="n">
        <v>45657</v>
      </c>
      <c r="B8" t="n">
        <v>1.35016552582079</v>
      </c>
      <c r="C8" t="n">
        <v>-8.639684047986695</v>
      </c>
      <c r="D8" t="n">
        <v>0.6196677476697499</v>
      </c>
      <c r="E8" t="n">
        <v>-7.563022076177617</v>
      </c>
      <c r="F8" t="n">
        <v>12.04128876453601</v>
      </c>
      <c r="G8" t="n">
        <v>2.827483393311225</v>
      </c>
      <c r="H8" t="n">
        <v>7.512205031980179</v>
      </c>
      <c r="I8" t="n">
        <v>-2.094245488097957</v>
      </c>
      <c r="J8" t="n">
        <v>-1.07460619086579</v>
      </c>
      <c r="K8" t="n">
        <v>-9.063689167954925</v>
      </c>
    </row>
    <row r="9">
      <c r="A9" s="2" t="n">
        <v>45565</v>
      </c>
      <c r="B9" t="n">
        <v>16.56263407242422</v>
      </c>
      <c r="C9" t="n">
        <v>20.95892483336737</v>
      </c>
      <c r="D9" t="n">
        <v>3.561145633408502</v>
      </c>
      <c r="E9" t="n">
        <v>12.6502646496244</v>
      </c>
      <c r="F9" t="n">
        <v>19.15193290054422</v>
      </c>
      <c r="G9" t="n">
        <v>6.079496505596671</v>
      </c>
      <c r="H9" t="n">
        <v>35.73295921546033</v>
      </c>
      <c r="I9" t="n">
        <v>27.08746911989208</v>
      </c>
      <c r="J9" t="n">
        <v>21.68344311584638</v>
      </c>
      <c r="K9" t="n">
        <v>-0.2546413497489852</v>
      </c>
    </row>
    <row r="10">
      <c r="A10" s="2" t="n">
        <v>45473</v>
      </c>
      <c r="B10" t="n">
        <v>-2.691601181035397</v>
      </c>
      <c r="C10" t="n">
        <v>10.916187103189</v>
      </c>
      <c r="D10" t="n">
        <v>32.91692471373862</v>
      </c>
      <c r="E10" t="n">
        <v>-1.078853259300305</v>
      </c>
      <c r="F10" t="n">
        <v>33.4121886040454</v>
      </c>
      <c r="G10" t="n">
        <v>3.969708523553916</v>
      </c>
      <c r="H10" t="n">
        <v>0.2814161778325053</v>
      </c>
      <c r="I10" t="n">
        <v>-6.152238900839713</v>
      </c>
      <c r="J10" t="n">
        <v>7.558704542887429</v>
      </c>
      <c r="K10" t="n">
        <v>6.611398986649974</v>
      </c>
    </row>
    <row r="11">
      <c r="A11" s="2" t="n">
        <v>45382</v>
      </c>
      <c r="B11" t="n">
        <v>11.54316964899578</v>
      </c>
      <c r="C11" t="n">
        <v>0.5831334466056326</v>
      </c>
      <c r="D11" t="n">
        <v>5.808120366223268</v>
      </c>
      <c r="E11" t="n">
        <v>20.11152013318365</v>
      </c>
      <c r="F11" t="n">
        <v>-11.74722479127467</v>
      </c>
      <c r="G11" t="n">
        <v>6.20913987913696</v>
      </c>
      <c r="H11" t="n">
        <v>22.211720984848</v>
      </c>
      <c r="I11" t="n">
        <v>29.4047314761567</v>
      </c>
      <c r="J11" t="n">
        <v>13.73901603421317</v>
      </c>
      <c r="K11" t="n">
        <v>46.16221111868501</v>
      </c>
    </row>
    <row r="12">
      <c r="A12" s="2" t="n">
        <v>45291</v>
      </c>
      <c r="B12" t="n">
        <v>11.02332024887915</v>
      </c>
      <c r="C12" t="n">
        <v>18.90828839698722</v>
      </c>
      <c r="D12" t="n">
        <v>-8.284354742264178</v>
      </c>
      <c r="E12" t="n">
        <v>5.071021319245328</v>
      </c>
      <c r="F12" t="n">
        <v>3.685113457096922</v>
      </c>
      <c r="G12" t="n">
        <v>3.774827882317999</v>
      </c>
      <c r="H12" t="n">
        <v>12.95197467861111</v>
      </c>
      <c r="I12" t="n">
        <v>8.699784587272831</v>
      </c>
      <c r="J12" t="n">
        <v>19.51429398662017</v>
      </c>
      <c r="K12" t="n">
        <v>12.06505095571655</v>
      </c>
    </row>
    <row r="13">
      <c r="A13" s="2" t="n">
        <v>45199</v>
      </c>
      <c r="B13" t="n">
        <v>0.9614738317338167</v>
      </c>
      <c r="C13" t="n">
        <v>25.70977420238256</v>
      </c>
      <c r="D13" t="n">
        <v>3.119621345007029</v>
      </c>
      <c r="E13" t="n">
        <v>17.81566456649466</v>
      </c>
      <c r="F13" t="n">
        <v>5.91446808318643</v>
      </c>
      <c r="G13" t="n">
        <v>9.130392070252768</v>
      </c>
      <c r="H13" t="n">
        <v>30.30245178241764</v>
      </c>
      <c r="I13" t="n">
        <v>10.569394665133</v>
      </c>
      <c r="J13" t="n">
        <v>1.267754156951684</v>
      </c>
      <c r="K13" t="n">
        <v>6.463303461452052</v>
      </c>
    </row>
    <row r="14">
      <c r="A14" s="2" t="n">
        <v>45107</v>
      </c>
      <c r="B14" t="n">
        <v>18.26300520137245</v>
      </c>
      <c r="C14" t="n">
        <v>40.38796270881215</v>
      </c>
      <c r="D14" t="n">
        <v>28.66486931943186</v>
      </c>
      <c r="E14" t="n">
        <v>12.70960775253132</v>
      </c>
      <c r="F14" t="n">
        <v>26.92723172982778</v>
      </c>
      <c r="G14" t="n">
        <v>11.61322012206789</v>
      </c>
      <c r="H14" t="n">
        <v>39.22731482711159</v>
      </c>
      <c r="I14" t="n">
        <v>6.967769167378934</v>
      </c>
      <c r="J14" t="n">
        <v>24.46195441154408</v>
      </c>
      <c r="K14" t="n">
        <v>18.61458174419219</v>
      </c>
    </row>
    <row r="15">
      <c r="A15" s="2" t="n">
        <v>45016</v>
      </c>
      <c r="B15" t="n">
        <v>-3.592932851608099</v>
      </c>
      <c r="C15" t="n">
        <v>18.95029492562348</v>
      </c>
      <c r="D15" t="n">
        <v>-21.19534426232591</v>
      </c>
      <c r="E15" t="n">
        <v>-16.30651613184512</v>
      </c>
      <c r="F15" t="n">
        <v>-17.28143827784462</v>
      </c>
      <c r="G15" t="n">
        <v>9.090153654219591</v>
      </c>
      <c r="H15" t="n">
        <v>-11.62599638008499</v>
      </c>
      <c r="I15" t="n">
        <v>-1.090349073900265</v>
      </c>
      <c r="J15" t="n">
        <v>0.04143380132628494</v>
      </c>
      <c r="K15" t="n">
        <v>17.04964348487226</v>
      </c>
    </row>
    <row r="16">
      <c r="A16" s="2" t="n">
        <v>44926</v>
      </c>
      <c r="B16" t="n">
        <v>2.149036419717532</v>
      </c>
      <c r="C16" t="n">
        <v>-14.15981952818065</v>
      </c>
      <c r="D16" t="n">
        <v>-10.00171903372321</v>
      </c>
      <c r="E16" t="n">
        <v>-3.497918452101445</v>
      </c>
      <c r="F16" t="n">
        <v>-7.88081243728298</v>
      </c>
      <c r="G16" t="n">
        <v>-2.263761165168743</v>
      </c>
      <c r="H16" t="n">
        <v>7.920867684588284</v>
      </c>
      <c r="I16" t="n">
        <v>5.560540825359328</v>
      </c>
      <c r="J16" t="n">
        <v>-0.5930107837031073</v>
      </c>
      <c r="K16" t="n">
        <v>8.542262925074029</v>
      </c>
    </row>
    <row r="17">
      <c r="A17" s="2" t="n">
        <v>44834</v>
      </c>
      <c r="B17" t="n">
        <v>19.32656447708681</v>
      </c>
      <c r="C17" t="n">
        <v>-0.4872381040882612</v>
      </c>
      <c r="D17" t="n">
        <v>-5.658220337756681</v>
      </c>
      <c r="E17" t="n">
        <v>22.15074325748168</v>
      </c>
      <c r="F17" t="n">
        <v>2.841698693482653</v>
      </c>
      <c r="G17" t="n">
        <v>-0.6458598368930146</v>
      </c>
      <c r="H17" t="n">
        <v>11.96974912901514</v>
      </c>
      <c r="I17" t="n">
        <v>14.58758189653493</v>
      </c>
      <c r="J17" t="n">
        <v>9.070888909467435</v>
      </c>
      <c r="K17" t="n">
        <v>9.151798577252347</v>
      </c>
    </row>
    <row r="18">
      <c r="A18" s="2" t="n">
        <v>44742</v>
      </c>
      <c r="B18" t="n">
        <v>-18.43625932823159</v>
      </c>
      <c r="C18" t="n">
        <v>-22.59258961704125</v>
      </c>
      <c r="D18" t="n">
        <v>-7.956529846804505</v>
      </c>
      <c r="E18" t="n">
        <v>-9.906197290372297</v>
      </c>
      <c r="F18" t="n">
        <v>-17.52933566560986</v>
      </c>
      <c r="G18" t="n">
        <v>2.289632163210364</v>
      </c>
      <c r="H18" t="n">
        <v>-18.21832802139063</v>
      </c>
      <c r="I18" t="n">
        <v>-9.199216167570546</v>
      </c>
      <c r="J18" t="n">
        <v>3.290157012341899</v>
      </c>
      <c r="K18" t="n">
        <v>2.439016024461838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2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-11.84338771221469</v>
      </c>
      <c r="C2" t="n">
        <v>-38.9645615352678</v>
      </c>
      <c r="D2" t="n">
        <v>-29.21740487239748</v>
      </c>
      <c r="E2" t="n">
        <v>16.23632967834223</v>
      </c>
      <c r="F2" t="n">
        <v>-25.58568621844343</v>
      </c>
      <c r="G2" t="n">
        <v>-11.37645178707547</v>
      </c>
      <c r="H2" t="n">
        <v>-21.42907261969169</v>
      </c>
      <c r="I2" t="n">
        <v>20.1481249666162</v>
      </c>
      <c r="J2" t="n">
        <v>-3.205432938802355</v>
      </c>
      <c r="K2" t="n">
        <v>-9.107234863057867</v>
      </c>
    </row>
    <row r="3">
      <c r="A3" s="2" t="n">
        <v>44935</v>
      </c>
      <c r="B3" t="n">
        <v>-10.97447044022752</v>
      </c>
      <c r="C3" t="n">
        <v>-38.20214255957099</v>
      </c>
      <c r="D3" t="n">
        <v>-29.41421935746951</v>
      </c>
      <c r="E3" t="n">
        <v>18.2291586052828</v>
      </c>
      <c r="F3" t="n">
        <v>-24.57357004753628</v>
      </c>
      <c r="G3" t="n">
        <v>-9.755851841094943</v>
      </c>
      <c r="H3" t="n">
        <v>-19.07387825257212</v>
      </c>
      <c r="I3" t="n">
        <v>22.74544481304859</v>
      </c>
      <c r="J3" t="n">
        <v>-0.9493218030076078</v>
      </c>
      <c r="K3" t="n">
        <v>-3.748769820554421</v>
      </c>
    </row>
    <row r="4">
      <c r="A4" s="2" t="n">
        <v>44936</v>
      </c>
      <c r="B4" t="n">
        <v>-9.940738949985173</v>
      </c>
      <c r="C4" t="n">
        <v>-36.93655772593143</v>
      </c>
      <c r="D4" t="n">
        <v>-28.90700889639481</v>
      </c>
      <c r="E4" t="n">
        <v>16.73474457127209</v>
      </c>
      <c r="F4" t="n">
        <v>-22.59084768074272</v>
      </c>
      <c r="G4" t="n">
        <v>-9.859298435066377</v>
      </c>
      <c r="H4" t="n">
        <v>-18.07621260396519</v>
      </c>
      <c r="I4" t="n">
        <v>22.52217546778541</v>
      </c>
      <c r="J4" t="n">
        <v>-0.4289251155199514</v>
      </c>
      <c r="K4" t="n">
        <v>0.4090742933580582</v>
      </c>
    </row>
    <row r="5">
      <c r="A5" s="2" t="n">
        <v>44937</v>
      </c>
      <c r="B5" t="n">
        <v>-11.92313716945773</v>
      </c>
      <c r="C5" t="n">
        <v>-36.9872506654791</v>
      </c>
      <c r="D5" t="n">
        <v>-30.08016649609207</v>
      </c>
      <c r="E5" t="n">
        <v>14.17455149924027</v>
      </c>
      <c r="F5" t="n">
        <v>-23.42501830848167</v>
      </c>
      <c r="G5" t="n">
        <v>-9.459613285983082</v>
      </c>
      <c r="H5" t="n">
        <v>-17.80958577168673</v>
      </c>
      <c r="I5" t="n">
        <v>25.3029751104666</v>
      </c>
      <c r="J5" t="n">
        <v>0.003128474746527665</v>
      </c>
      <c r="K5" t="n">
        <v>-0.330172182542865</v>
      </c>
    </row>
    <row r="6">
      <c r="A6" s="2" t="n">
        <v>44938</v>
      </c>
      <c r="B6" t="n">
        <v>-12.9468346031607</v>
      </c>
      <c r="C6" t="n">
        <v>-36.45252758459812</v>
      </c>
      <c r="D6" t="n">
        <v>-30.06859453943851</v>
      </c>
      <c r="E6" t="n">
        <v>16.56794599598797</v>
      </c>
      <c r="F6" t="n">
        <v>-26.26024687280171</v>
      </c>
      <c r="G6" t="n">
        <v>-7.821117911850983</v>
      </c>
      <c r="H6" t="n">
        <v>-17.13961590549889</v>
      </c>
      <c r="I6" t="n">
        <v>25.99287860843533</v>
      </c>
      <c r="J6" t="n">
        <v>0.2342355403727847</v>
      </c>
      <c r="K6" t="n">
        <v>0.1910498644265957</v>
      </c>
    </row>
    <row r="7">
      <c r="A7" s="2" t="n">
        <v>44939</v>
      </c>
      <c r="B7" t="n">
        <v>-14.17179379294911</v>
      </c>
      <c r="C7" t="n">
        <v>-40.34102191625194</v>
      </c>
      <c r="D7" t="n">
        <v>-29.51083532170266</v>
      </c>
      <c r="E7" t="n">
        <v>17.10731652558717</v>
      </c>
      <c r="F7" t="n">
        <v>-24.37281151808423</v>
      </c>
      <c r="G7" t="n">
        <v>-7.427725718806844</v>
      </c>
      <c r="H7" t="n">
        <v>-18.95434636799062</v>
      </c>
      <c r="I7" t="n">
        <v>26.18286165035249</v>
      </c>
      <c r="J7" t="n">
        <v>0.3898514230350258</v>
      </c>
      <c r="K7" t="n">
        <v>-2.035936944312922</v>
      </c>
    </row>
    <row r="8">
      <c r="A8" s="2" t="n">
        <v>44942</v>
      </c>
      <c r="B8" t="n">
        <v>-14.87727699313975</v>
      </c>
      <c r="C8" t="n">
        <v>-37.28794587528669</v>
      </c>
      <c r="D8" t="n">
        <v>-30.05594742688511</v>
      </c>
      <c r="E8" t="n">
        <v>16.2451669001471</v>
      </c>
      <c r="F8" t="n">
        <v>-25.63533892253107</v>
      </c>
      <c r="G8" t="n">
        <v>-6.71507792306929</v>
      </c>
      <c r="H8" t="n">
        <v>-19.4906274152962</v>
      </c>
      <c r="I8" t="n">
        <v>25.78651043950109</v>
      </c>
      <c r="J8" t="n">
        <v>2.252176236889381</v>
      </c>
      <c r="K8" t="n">
        <v>-0.7861251525187352</v>
      </c>
    </row>
    <row r="9">
      <c r="A9" s="2" t="n">
        <v>44943</v>
      </c>
      <c r="B9" t="n">
        <v>-13.55537647437173</v>
      </c>
      <c r="C9" t="n">
        <v>-37.56471904388998</v>
      </c>
      <c r="D9" t="n">
        <v>-31.54650827852858</v>
      </c>
      <c r="E9" t="n">
        <v>18.54931812522005</v>
      </c>
      <c r="F9" t="n">
        <v>-24.92541293601172</v>
      </c>
      <c r="G9" t="n">
        <v>-6.643756225820574</v>
      </c>
      <c r="H9" t="n">
        <v>-20.455904261976</v>
      </c>
      <c r="I9" t="n">
        <v>24.88233986209136</v>
      </c>
      <c r="J9" t="n">
        <v>2.134302892959838</v>
      </c>
      <c r="K9" t="n">
        <v>-1.997966327704725</v>
      </c>
    </row>
    <row r="10">
      <c r="A10" s="2" t="n">
        <v>44944</v>
      </c>
      <c r="B10" t="n">
        <v>-12.67571974599634</v>
      </c>
      <c r="C10" t="n">
        <v>-37.45658385423113</v>
      </c>
      <c r="D10" t="n">
        <v>-32.46372310534797</v>
      </c>
      <c r="E10" t="n">
        <v>15.6394362685407</v>
      </c>
      <c r="F10" t="n">
        <v>-25.61212489370518</v>
      </c>
      <c r="G10" t="n">
        <v>-7.018301437088792</v>
      </c>
      <c r="H10" t="n">
        <v>-19.50338199862126</v>
      </c>
      <c r="I10" t="n">
        <v>21.5192309198661</v>
      </c>
      <c r="J10" t="n">
        <v>3.24151113529505</v>
      </c>
      <c r="K10" t="n">
        <v>-0.1392875012466543</v>
      </c>
    </row>
    <row r="11">
      <c r="A11" s="2" t="n">
        <v>44945</v>
      </c>
      <c r="B11" t="n">
        <v>-12.94889487318759</v>
      </c>
      <c r="C11" t="n">
        <v>-35.26223783465077</v>
      </c>
      <c r="D11" t="n">
        <v>-30.22020754526235</v>
      </c>
      <c r="E11" t="n">
        <v>16.11752235958381</v>
      </c>
      <c r="F11" t="n">
        <v>-26.18180929732548</v>
      </c>
      <c r="G11" t="n">
        <v>-6.97990657366997</v>
      </c>
      <c r="H11" t="n">
        <v>-19.69685806223911</v>
      </c>
      <c r="I11" t="n">
        <v>22.38492318516743</v>
      </c>
      <c r="J11" t="n">
        <v>1.964734129122991</v>
      </c>
      <c r="K11" t="n">
        <v>0.6594823697364749</v>
      </c>
    </row>
    <row r="12">
      <c r="A12" s="2" t="n">
        <v>44946</v>
      </c>
      <c r="B12" t="n">
        <v>-12.51637940865139</v>
      </c>
      <c r="C12" t="n">
        <v>-34.45330793547642</v>
      </c>
      <c r="D12" t="n">
        <v>-31.29502902447197</v>
      </c>
      <c r="E12" t="n">
        <v>16.30056734098326</v>
      </c>
      <c r="F12" t="n">
        <v>-27.24646642114873</v>
      </c>
      <c r="G12" t="n">
        <v>-6.248944980091153</v>
      </c>
      <c r="H12" t="n">
        <v>-19.39451593171497</v>
      </c>
      <c r="I12" t="n">
        <v>22.11552812416628</v>
      </c>
      <c r="J12" t="n">
        <v>0.9155959878385245</v>
      </c>
      <c r="K12" t="n">
        <v>0.7509260818470809</v>
      </c>
    </row>
    <row r="13">
      <c r="A13" s="2" t="n">
        <v>44949</v>
      </c>
      <c r="B13" t="n">
        <v>-5.816707892226979</v>
      </c>
      <c r="C13" t="n">
        <v>-32.61339212136215</v>
      </c>
      <c r="D13" t="n">
        <v>-28.66333322252698</v>
      </c>
      <c r="E13" t="n">
        <v>18.35194868082184</v>
      </c>
      <c r="F13" t="n">
        <v>-24.64091522807784</v>
      </c>
      <c r="G13" t="n">
        <v>-6.944911971360634</v>
      </c>
      <c r="H13" t="n">
        <v>-18.37318049553035</v>
      </c>
      <c r="I13" t="n">
        <v>25.31618624767997</v>
      </c>
      <c r="J13" t="n">
        <v>2.041805053114176</v>
      </c>
      <c r="K13" t="n">
        <v>6.026094125900006</v>
      </c>
    </row>
    <row r="14">
      <c r="A14" s="2" t="n">
        <v>44950</v>
      </c>
      <c r="B14" t="n">
        <v>-4.410375233624042</v>
      </c>
      <c r="C14" t="n">
        <v>-33.93001075255366</v>
      </c>
      <c r="D14" t="n">
        <v>-32.88487978377285</v>
      </c>
      <c r="E14" t="n">
        <v>19.16597507015938</v>
      </c>
      <c r="F14" t="n">
        <v>-24.5399489127316</v>
      </c>
      <c r="G14" t="n">
        <v>-8.602997732012085</v>
      </c>
      <c r="H14" t="n">
        <v>-21.12893495997025</v>
      </c>
      <c r="I14" t="n">
        <v>25.5045567714896</v>
      </c>
      <c r="J14" t="n">
        <v>0.7609465415638672</v>
      </c>
      <c r="K14" t="n">
        <v>3.901712174689043</v>
      </c>
    </row>
    <row r="15">
      <c r="A15" s="2" t="n">
        <v>44951</v>
      </c>
      <c r="B15" t="n">
        <v>-8.803176752800756</v>
      </c>
      <c r="C15" t="n">
        <v>-36.13474219888524</v>
      </c>
      <c r="D15" t="n">
        <v>-35.31584097897639</v>
      </c>
      <c r="E15" t="n">
        <v>17.89872310586227</v>
      </c>
      <c r="F15" t="n">
        <v>-22.3688180640781</v>
      </c>
      <c r="G15" t="n">
        <v>-7.879725167322416</v>
      </c>
      <c r="H15" t="n">
        <v>-19.9735795087925</v>
      </c>
      <c r="I15" t="n">
        <v>28.25591201196536</v>
      </c>
      <c r="J15" t="n">
        <v>-1.125827723689321</v>
      </c>
      <c r="K15" t="n">
        <v>2.70235178239</v>
      </c>
    </row>
    <row r="16">
      <c r="A16" s="2" t="n">
        <v>44953</v>
      </c>
      <c r="B16" t="n">
        <v>-9.290689679698428</v>
      </c>
      <c r="C16" t="n">
        <v>-35.79037639062841</v>
      </c>
      <c r="D16" t="n">
        <v>-37.44889535485447</v>
      </c>
      <c r="E16" t="n">
        <v>21.31392344461109</v>
      </c>
      <c r="F16" t="n">
        <v>-18.32840709023961</v>
      </c>
      <c r="G16" t="n">
        <v>-3.39348381831196</v>
      </c>
      <c r="H16" t="n">
        <v>-17.34376345522433</v>
      </c>
      <c r="I16" t="n">
        <v>30.45884585655902</v>
      </c>
      <c r="J16" t="n">
        <v>-1.131594257482815</v>
      </c>
      <c r="K16" t="n">
        <v>5.600097128657078</v>
      </c>
    </row>
    <row r="17">
      <c r="A17" s="2" t="n">
        <v>44956</v>
      </c>
      <c r="B17" t="n">
        <v>-5.532361570890776</v>
      </c>
      <c r="C17" t="n">
        <v>-31.80124089693225</v>
      </c>
      <c r="D17" t="n">
        <v>-37.27818876252598</v>
      </c>
      <c r="E17" t="n">
        <v>16.51444565508557</v>
      </c>
      <c r="F17" t="n">
        <v>-16.37896155523019</v>
      </c>
      <c r="G17" t="n">
        <v>-0.1346118333002577</v>
      </c>
      <c r="H17" t="n">
        <v>-19.81881963067011</v>
      </c>
      <c r="I17" t="n">
        <v>32.79378820449181</v>
      </c>
      <c r="J17" t="n">
        <v>1.053805620307702</v>
      </c>
      <c r="K17" t="n">
        <v>8.513584200820713</v>
      </c>
    </row>
    <row r="18">
      <c r="A18" s="2" t="n">
        <v>44957</v>
      </c>
      <c r="B18" t="n">
        <v>-4.869705451205752</v>
      </c>
      <c r="C18" t="n">
        <v>-33.11615243996179</v>
      </c>
      <c r="D18" t="n">
        <v>-37.10138437598809</v>
      </c>
      <c r="E18" t="n">
        <v>12.94598338441666</v>
      </c>
      <c r="F18" t="n">
        <v>-17.49777337914754</v>
      </c>
      <c r="G18" t="n">
        <v>-1.114198948698575</v>
      </c>
      <c r="H18" t="n">
        <v>-19.00359347813867</v>
      </c>
      <c r="I18" t="n">
        <v>29.45812590315582</v>
      </c>
      <c r="J18" t="n">
        <v>-2.009553691041455</v>
      </c>
      <c r="K18" t="n">
        <v>9.855116710434576</v>
      </c>
    </row>
    <row r="19">
      <c r="A19" s="2" t="n">
        <v>44958</v>
      </c>
      <c r="B19" t="n">
        <v>-0.4178698714452089</v>
      </c>
      <c r="C19" t="n">
        <v>-31.47628282411204</v>
      </c>
      <c r="D19" t="n">
        <v>-33.19782818924446</v>
      </c>
      <c r="E19" t="n">
        <v>11.80076785052737</v>
      </c>
      <c r="F19" t="n">
        <v>-14.14525532617559</v>
      </c>
      <c r="G19" t="n">
        <v>2.936329434646456</v>
      </c>
      <c r="H19" t="n">
        <v>-16.45227280145069</v>
      </c>
      <c r="I19" t="n">
        <v>26.37199907320296</v>
      </c>
      <c r="J19" t="n">
        <v>16.49251217635366</v>
      </c>
      <c r="K19" t="n">
        <v>14.09200959012196</v>
      </c>
    </row>
    <row r="20">
      <c r="A20" s="2" t="n">
        <v>44959</v>
      </c>
      <c r="B20" t="n">
        <v>-5.258796580227465</v>
      </c>
      <c r="C20" t="n">
        <v>-33.56409738310789</v>
      </c>
      <c r="D20" t="n">
        <v>-34.18394462923662</v>
      </c>
      <c r="E20" t="n">
        <v>10.51553299422385</v>
      </c>
      <c r="F20" t="n">
        <v>-16.46128649162108</v>
      </c>
      <c r="G20" t="n">
        <v>4.301386487881076</v>
      </c>
      <c r="H20" t="n">
        <v>-17.01962947513283</v>
      </c>
      <c r="I20" t="n">
        <v>23.15044457945168</v>
      </c>
      <c r="J20" t="n">
        <v>18.02769031053284</v>
      </c>
      <c r="K20" t="n">
        <v>10.08866029483104</v>
      </c>
    </row>
    <row r="21">
      <c r="A21" s="2" t="n">
        <v>44960</v>
      </c>
      <c r="B21" t="n">
        <v>-4.354952767932685</v>
      </c>
      <c r="C21" t="n">
        <v>-35.60087459063992</v>
      </c>
      <c r="D21" t="n">
        <v>-36.35886984724481</v>
      </c>
      <c r="E21" t="n">
        <v>8.70545026680225</v>
      </c>
      <c r="F21" t="n">
        <v>-27.9891190435927</v>
      </c>
      <c r="G21" t="n">
        <v>1.985398562674434</v>
      </c>
      <c r="H21" t="n">
        <v>-18.07072531337715</v>
      </c>
      <c r="I21" t="n">
        <v>24.58540674667651</v>
      </c>
      <c r="J21" t="n">
        <v>17.79090551842202</v>
      </c>
      <c r="K21" t="n">
        <v>7.691018957362483</v>
      </c>
    </row>
    <row r="22">
      <c r="A22" s="2" t="n">
        <v>44963</v>
      </c>
      <c r="B22" t="n">
        <v>-3.978819278536738</v>
      </c>
      <c r="C22" t="n">
        <v>-36.19813091656984</v>
      </c>
      <c r="D22" t="n">
        <v>-35.8130615424182</v>
      </c>
      <c r="E22" t="n">
        <v>9.340964294344634</v>
      </c>
      <c r="F22" t="n">
        <v>-31.86397273348697</v>
      </c>
      <c r="G22" t="n">
        <v>1.622412194900713</v>
      </c>
      <c r="H22" t="n">
        <v>-17.06372067068613</v>
      </c>
      <c r="I22" t="n">
        <v>16.04277948299244</v>
      </c>
      <c r="J22" t="n">
        <v>18.37151500957339</v>
      </c>
      <c r="K22" t="n">
        <v>16.42938079463283</v>
      </c>
    </row>
    <row r="23">
      <c r="A23" s="2" t="n">
        <v>44964</v>
      </c>
      <c r="B23" t="n">
        <v>-7.262509699124776</v>
      </c>
      <c r="C23" t="n">
        <v>-37.19866174893367</v>
      </c>
      <c r="D23" t="n">
        <v>-38.50643358828968</v>
      </c>
      <c r="E23" t="n">
        <v>8.878985227050018</v>
      </c>
      <c r="F23" t="n">
        <v>-34.30949294611045</v>
      </c>
      <c r="G23" t="n">
        <v>1.253331216652342</v>
      </c>
      <c r="H23" t="n">
        <v>-17.24328470032084</v>
      </c>
      <c r="I23" t="n">
        <v>14.26168668715213</v>
      </c>
      <c r="J23" t="n">
        <v>14.14445205496759</v>
      </c>
      <c r="K23" t="n">
        <v>16.49818687190989</v>
      </c>
    </row>
    <row r="24">
      <c r="A24" s="2" t="n">
        <v>44965</v>
      </c>
      <c r="B24" t="n">
        <v>-5.159249965553814</v>
      </c>
      <c r="C24" t="n">
        <v>-32.92986625068544</v>
      </c>
      <c r="D24" t="n">
        <v>-37.74023451514105</v>
      </c>
      <c r="E24" t="n">
        <v>9.593073479682591</v>
      </c>
      <c r="F24" t="n">
        <v>-33.82965898866824</v>
      </c>
      <c r="G24" t="n">
        <v>3.289748107342172</v>
      </c>
      <c r="H24" t="n">
        <v>-13.31966520496513</v>
      </c>
      <c r="I24" t="n">
        <v>16.80569789647823</v>
      </c>
      <c r="J24" t="n">
        <v>17.00449783116955</v>
      </c>
      <c r="K24" t="n">
        <v>17.09488803182462</v>
      </c>
    </row>
    <row r="25">
      <c r="A25" s="2" t="n">
        <v>44966</v>
      </c>
      <c r="B25" t="n">
        <v>-6.113371428716052</v>
      </c>
      <c r="C25" t="n">
        <v>-32.73036842378224</v>
      </c>
      <c r="D25" t="n">
        <v>-37.81627477857361</v>
      </c>
      <c r="E25" t="n">
        <v>8.494086925105137</v>
      </c>
      <c r="F25" t="n">
        <v>-33.9118926867888</v>
      </c>
      <c r="G25" t="n">
        <v>3.821569841827577</v>
      </c>
      <c r="H25" t="n">
        <v>-10.66647674856397</v>
      </c>
      <c r="I25" t="n">
        <v>14.74021713856446</v>
      </c>
      <c r="J25" t="n">
        <v>16.82310001685079</v>
      </c>
      <c r="K25" t="n">
        <v>16.74984592685011</v>
      </c>
    </row>
    <row r="26">
      <c r="A26" s="2" t="n">
        <v>44967</v>
      </c>
      <c r="B26" t="n">
        <v>-1.046127415245934</v>
      </c>
      <c r="C26" t="n">
        <v>-27.05949969235209</v>
      </c>
      <c r="D26" t="n">
        <v>-39.20830016373063</v>
      </c>
      <c r="E26" t="n">
        <v>11.24176630225058</v>
      </c>
      <c r="F26" t="n">
        <v>-32.57714485654721</v>
      </c>
      <c r="G26" t="n">
        <v>5.134266421442346</v>
      </c>
      <c r="H26" t="n">
        <v>-7.824574648569016</v>
      </c>
      <c r="I26" t="n">
        <v>15.60974515926032</v>
      </c>
      <c r="J26" t="n">
        <v>18.38010673978976</v>
      </c>
      <c r="K26" t="n">
        <v>20.01819383119716</v>
      </c>
    </row>
    <row r="27">
      <c r="A27" s="2" t="n">
        <v>44970</v>
      </c>
      <c r="B27" t="n">
        <v>-0.6574102967274009</v>
      </c>
      <c r="C27" t="n">
        <v>-26.50791717476422</v>
      </c>
      <c r="D27" t="n">
        <v>-41.15576986215865</v>
      </c>
      <c r="E27" t="n">
        <v>8.318637331297317</v>
      </c>
      <c r="F27" t="n">
        <v>-34.67218148385577</v>
      </c>
      <c r="G27" t="n">
        <v>5.408849700275575</v>
      </c>
      <c r="H27" t="n">
        <v>-13.74427317004603</v>
      </c>
      <c r="I27" t="n">
        <v>15.68379863283622</v>
      </c>
      <c r="J27" t="n">
        <v>18.55019583956727</v>
      </c>
      <c r="K27" t="n">
        <v>18.48475479164218</v>
      </c>
    </row>
    <row r="28">
      <c r="A28" s="2" t="n">
        <v>44971</v>
      </c>
      <c r="B28" t="n">
        <v>-6.482498024326732</v>
      </c>
      <c r="C28" t="n">
        <v>-27.15133382520654</v>
      </c>
      <c r="D28" t="n">
        <v>-42.21502301508124</v>
      </c>
      <c r="E28" t="n">
        <v>6.723041469285551</v>
      </c>
      <c r="F28" t="n">
        <v>-35.0258947727493</v>
      </c>
      <c r="G28" t="n">
        <v>4.595405233387084</v>
      </c>
      <c r="H28" t="n">
        <v>-16.70836384805343</v>
      </c>
      <c r="I28" t="n">
        <v>14.79937440199455</v>
      </c>
      <c r="J28" t="n">
        <v>18.36281182578989</v>
      </c>
      <c r="K28" t="n">
        <v>17.49421798824313</v>
      </c>
    </row>
    <row r="29">
      <c r="A29" s="2" t="n">
        <v>44972</v>
      </c>
      <c r="B29" t="n">
        <v>-1.970746630428499</v>
      </c>
      <c r="C29" t="n">
        <v>-29.99172302024705</v>
      </c>
      <c r="D29" t="n">
        <v>-40.92534022466576</v>
      </c>
      <c r="E29" t="n">
        <v>6.2312478356362</v>
      </c>
      <c r="F29" t="n">
        <v>-34.06761734860309</v>
      </c>
      <c r="G29" t="n">
        <v>4.12141716233303</v>
      </c>
      <c r="H29" t="n">
        <v>-16.50494908746911</v>
      </c>
      <c r="I29" t="n">
        <v>12.50882437943388</v>
      </c>
      <c r="J29" t="n">
        <v>18.49417344186812</v>
      </c>
      <c r="K29" t="n">
        <v>17.78276680773858</v>
      </c>
    </row>
    <row r="30">
      <c r="A30" s="2" t="n">
        <v>44973</v>
      </c>
      <c r="B30" t="n">
        <v>3.121985435705765</v>
      </c>
      <c r="C30" t="n">
        <v>-30.7048628469175</v>
      </c>
      <c r="D30" t="n">
        <v>-39.62717992438067</v>
      </c>
      <c r="E30" t="n">
        <v>8.558221496598506</v>
      </c>
      <c r="F30" t="n">
        <v>-32.45274382924777</v>
      </c>
      <c r="G30" t="n">
        <v>5.19907844635199</v>
      </c>
      <c r="H30" t="n">
        <v>-14.04697503426664</v>
      </c>
      <c r="I30" t="n">
        <v>14.295379012301</v>
      </c>
      <c r="J30" t="n">
        <v>18.61702953825766</v>
      </c>
      <c r="K30" t="n">
        <v>22.52314896659555</v>
      </c>
    </row>
    <row r="31">
      <c r="A31" s="2" t="n">
        <v>44974</v>
      </c>
      <c r="B31" t="n">
        <v>3.142360204315287</v>
      </c>
      <c r="C31" t="n">
        <v>-29.24181667843603</v>
      </c>
      <c r="D31" t="n">
        <v>-40.82698978282141</v>
      </c>
      <c r="E31" t="n">
        <v>7.941483603565391</v>
      </c>
      <c r="F31" t="n">
        <v>-33.34432339298355</v>
      </c>
      <c r="G31" t="n">
        <v>8.007171139607582</v>
      </c>
      <c r="H31" t="n">
        <v>-11.42453825898565</v>
      </c>
      <c r="I31" t="n">
        <v>15.06601675666617</v>
      </c>
      <c r="J31" t="n">
        <v>18.8296846073009</v>
      </c>
      <c r="K31" t="n">
        <v>23.87871337449867</v>
      </c>
    </row>
    <row r="32">
      <c r="A32" s="2" t="n">
        <v>44977</v>
      </c>
      <c r="B32" t="n">
        <v>-0.8616758170405747</v>
      </c>
      <c r="C32" t="n">
        <v>-31.70709075469606</v>
      </c>
      <c r="D32" t="n">
        <v>-43.53364448146117</v>
      </c>
      <c r="E32" t="n">
        <v>5.080363184951309</v>
      </c>
      <c r="F32" t="n">
        <v>-32.43318069333034</v>
      </c>
      <c r="G32" t="n">
        <v>5.3284258783314</v>
      </c>
      <c r="H32" t="n">
        <v>-12.16306780733867</v>
      </c>
      <c r="I32" t="n">
        <v>13.4862423366797</v>
      </c>
      <c r="J32" t="n">
        <v>16.29862134603226</v>
      </c>
      <c r="K32" t="n">
        <v>20.81030393404546</v>
      </c>
    </row>
    <row r="33">
      <c r="A33" s="2" t="n">
        <v>44978</v>
      </c>
      <c r="B33" t="n">
        <v>-1.536196348124996</v>
      </c>
      <c r="C33" t="n">
        <v>-32.19678327495995</v>
      </c>
      <c r="D33" t="n">
        <v>-43.38267605097871</v>
      </c>
      <c r="E33" t="n">
        <v>4.023436389321566</v>
      </c>
      <c r="F33" t="n">
        <v>-34.13561708276309</v>
      </c>
      <c r="G33" t="n">
        <v>4.643961139484709</v>
      </c>
      <c r="H33" t="n">
        <v>-13.22090413614667</v>
      </c>
      <c r="I33" t="n">
        <v>13.0355043873071</v>
      </c>
      <c r="J33" t="n">
        <v>15.03131790823182</v>
      </c>
      <c r="K33" t="n">
        <v>22.67450738486154</v>
      </c>
    </row>
    <row r="34">
      <c r="A34" s="2" t="n">
        <v>44979</v>
      </c>
      <c r="B34" t="n">
        <v>-2.265786623074584</v>
      </c>
      <c r="C34" t="n">
        <v>-29.09861363356969</v>
      </c>
      <c r="D34" t="n">
        <v>-43.74303694195424</v>
      </c>
      <c r="E34" t="n">
        <v>4.204506384501872</v>
      </c>
      <c r="F34" t="n">
        <v>-33.75112230697111</v>
      </c>
      <c r="G34" t="n">
        <v>4.798629637671326</v>
      </c>
      <c r="H34" t="n">
        <v>-13.48819714949416</v>
      </c>
      <c r="I34" t="n">
        <v>13.50368631203855</v>
      </c>
      <c r="J34" t="n">
        <v>16.24814441933868</v>
      </c>
      <c r="K34" t="n">
        <v>22.11441354928989</v>
      </c>
    </row>
    <row r="35">
      <c r="A35" s="2" t="n">
        <v>44980</v>
      </c>
      <c r="B35" t="n">
        <v>-0.2533428206525246</v>
      </c>
      <c r="C35" t="n">
        <v>-27.76512255042688</v>
      </c>
      <c r="D35" t="n">
        <v>-43.88714270888335</v>
      </c>
      <c r="E35" t="n">
        <v>6.145118254483273</v>
      </c>
      <c r="F35" t="n">
        <v>-33.49575901817511</v>
      </c>
      <c r="G35" t="n">
        <v>3.678486607296372</v>
      </c>
      <c r="H35" t="n">
        <v>-13.71598556329989</v>
      </c>
      <c r="I35" t="n">
        <v>13.92033598478037</v>
      </c>
      <c r="J35" t="n">
        <v>13.16627246458795</v>
      </c>
      <c r="K35" t="n">
        <v>25.13660015299251</v>
      </c>
    </row>
    <row r="36">
      <c r="A36" s="2" t="n">
        <v>44981</v>
      </c>
      <c r="B36" t="n">
        <v>1.407122195725763</v>
      </c>
      <c r="C36" t="n">
        <v>-25.47408034984533</v>
      </c>
      <c r="D36" t="n">
        <v>-41.50571692496035</v>
      </c>
      <c r="E36" t="n">
        <v>6.527693535780865</v>
      </c>
      <c r="F36" t="n">
        <v>-31.01666751036275</v>
      </c>
      <c r="G36" t="n">
        <v>5.202993568488101</v>
      </c>
      <c r="H36" t="n">
        <v>-12.78979004914252</v>
      </c>
      <c r="I36" t="n">
        <v>16.25256015403187</v>
      </c>
      <c r="J36" t="n">
        <v>13.47537523277835</v>
      </c>
      <c r="K36" t="n">
        <v>26.57733936239242</v>
      </c>
    </row>
    <row r="37">
      <c r="A37" s="2" t="n">
        <v>44984</v>
      </c>
      <c r="B37" t="n">
        <v>-2.581640736788737</v>
      </c>
      <c r="C37" t="n">
        <v>-27.05783107107518</v>
      </c>
      <c r="D37" t="n">
        <v>-40.15854492818914</v>
      </c>
      <c r="E37" t="n">
        <v>4.534294084087409</v>
      </c>
      <c r="F37" t="n">
        <v>-31.82202743242221</v>
      </c>
      <c r="G37" t="n">
        <v>5.518713911888495</v>
      </c>
      <c r="H37" t="n">
        <v>-12.43391340616543</v>
      </c>
      <c r="I37" t="n">
        <v>15.33318928392438</v>
      </c>
      <c r="J37" t="n">
        <v>11.32977982827352</v>
      </c>
      <c r="K37" t="n">
        <v>25.34242412640879</v>
      </c>
    </row>
    <row r="38">
      <c r="A38" s="2" t="n">
        <v>44985</v>
      </c>
      <c r="B38" t="n">
        <v>-4.145567815178996</v>
      </c>
      <c r="C38" t="n">
        <v>-26.27568379584746</v>
      </c>
      <c r="D38" t="n">
        <v>-41.95980412685697</v>
      </c>
      <c r="E38" t="n">
        <v>-0.4477623146346366</v>
      </c>
      <c r="F38" t="n">
        <v>-31.91048569833425</v>
      </c>
      <c r="G38" t="n">
        <v>3.457344144758046</v>
      </c>
      <c r="H38" t="n">
        <v>-12.25514605051348</v>
      </c>
      <c r="I38" t="n">
        <v>15.07844509817353</v>
      </c>
      <c r="J38" t="n">
        <v>8.494343001370087</v>
      </c>
      <c r="K38" t="n">
        <v>26.21392918619472</v>
      </c>
    </row>
    <row r="39">
      <c r="A39" s="2" t="n">
        <v>44986</v>
      </c>
      <c r="B39" t="n">
        <v>1.13890025219392</v>
      </c>
      <c r="C39" t="n">
        <v>-22.27695717188188</v>
      </c>
      <c r="D39" t="n">
        <v>-39.19103785808223</v>
      </c>
      <c r="E39" t="n">
        <v>0.9120721452106073</v>
      </c>
      <c r="F39" t="n">
        <v>-27.16949649291627</v>
      </c>
      <c r="G39" t="n">
        <v>6.877972843158897</v>
      </c>
      <c r="H39" t="n">
        <v>-6.686127181321478</v>
      </c>
      <c r="I39" t="n">
        <v>18.50607145344341</v>
      </c>
      <c r="J39" t="n">
        <v>12.48706683685869</v>
      </c>
      <c r="K39" t="n">
        <v>38.34451774599761</v>
      </c>
    </row>
    <row r="40">
      <c r="A40" s="2" t="n">
        <v>44987</v>
      </c>
      <c r="B40" t="n">
        <v>-4.602237384703201</v>
      </c>
      <c r="C40" t="n">
        <v>-24.83593906046742</v>
      </c>
      <c r="D40" t="n">
        <v>-43.26172976831596</v>
      </c>
      <c r="E40" t="n">
        <v>-3.561243978136253</v>
      </c>
      <c r="F40" t="n">
        <v>-30.33327167445761</v>
      </c>
      <c r="G40" t="n">
        <v>5.844431407999151</v>
      </c>
      <c r="H40" t="n">
        <v>-10.52575420913638</v>
      </c>
      <c r="I40" t="n">
        <v>17.33999287861798</v>
      </c>
      <c r="J40" t="n">
        <v>12.83026495647237</v>
      </c>
      <c r="K40" t="n">
        <v>32.03031550884204</v>
      </c>
    </row>
    <row r="41">
      <c r="A41" s="2" t="n">
        <v>44988</v>
      </c>
      <c r="B41" t="n">
        <v>-7.838481276947073</v>
      </c>
      <c r="C41" t="n">
        <v>-25.33883229628034</v>
      </c>
      <c r="D41" t="n">
        <v>-35.24031563052624</v>
      </c>
      <c r="E41" t="n">
        <v>-4.554497885659381</v>
      </c>
      <c r="F41" t="n">
        <v>-32.6560124404439</v>
      </c>
      <c r="G41" t="n">
        <v>9.966359942062407</v>
      </c>
      <c r="H41" t="n">
        <v>-10.57538848099768</v>
      </c>
      <c r="I41" t="n">
        <v>15.81444067969939</v>
      </c>
      <c r="J41" t="n">
        <v>10.50240349710741</v>
      </c>
      <c r="K41" t="n">
        <v>32.16936064085254</v>
      </c>
    </row>
    <row r="42">
      <c r="A42" s="2" t="n">
        <v>44991</v>
      </c>
      <c r="B42" t="n">
        <v>-8.682225363236086</v>
      </c>
      <c r="C42" t="n">
        <v>-23.59558759993643</v>
      </c>
      <c r="D42" t="n">
        <v>-34.24227966414506</v>
      </c>
      <c r="E42" t="n">
        <v>-4.107950202981803</v>
      </c>
      <c r="F42" t="n">
        <v>-31.058341067697</v>
      </c>
      <c r="G42" t="n">
        <v>15.99942659692106</v>
      </c>
      <c r="H42" t="n">
        <v>-8.456912389985927</v>
      </c>
      <c r="I42" t="n">
        <v>18.85614262055626</v>
      </c>
      <c r="J42" t="n">
        <v>10.29082246647028</v>
      </c>
      <c r="K42" t="n">
        <v>35.06867524831143</v>
      </c>
    </row>
    <row r="43">
      <c r="A43" s="2" t="n">
        <v>44993</v>
      </c>
      <c r="B43" t="n">
        <v>-10.65211648243036</v>
      </c>
      <c r="C43" t="n">
        <v>-24.17329413856902</v>
      </c>
      <c r="D43" t="n">
        <v>-34.13879703950079</v>
      </c>
      <c r="E43" t="n">
        <v>-5.710587922839805</v>
      </c>
      <c r="F43" t="n">
        <v>-31.34878421444331</v>
      </c>
      <c r="G43" t="n">
        <v>19.8379396569804</v>
      </c>
      <c r="H43" t="n">
        <v>-7.104633942088412</v>
      </c>
      <c r="I43" t="n">
        <v>17.90185622425089</v>
      </c>
      <c r="J43" t="n">
        <v>9.97441296826862</v>
      </c>
      <c r="K43" t="n">
        <v>35.04768254331232</v>
      </c>
    </row>
    <row r="44">
      <c r="A44" s="2" t="n">
        <v>44994</v>
      </c>
      <c r="B44" t="n">
        <v>-6.551712000593168</v>
      </c>
      <c r="C44" t="n">
        <v>-23.79875629289515</v>
      </c>
      <c r="D44" t="n">
        <v>-31.68452320959199</v>
      </c>
      <c r="E44" t="n">
        <v>-4.850336983388914</v>
      </c>
      <c r="F44" t="n">
        <v>-30.84442689634275</v>
      </c>
      <c r="G44" t="n">
        <v>15.20986872340671</v>
      </c>
      <c r="H44" t="n">
        <v>-5.992239882881389</v>
      </c>
      <c r="I44" t="n">
        <v>16.07358766724469</v>
      </c>
      <c r="J44" t="n">
        <v>11.26753068752895</v>
      </c>
      <c r="K44" t="n">
        <v>36.45263226138367</v>
      </c>
    </row>
    <row r="45">
      <c r="A45" s="2" t="n">
        <v>44995</v>
      </c>
      <c r="B45" t="n">
        <v>-7.062917399616087</v>
      </c>
      <c r="C45" t="n">
        <v>-24.41537550948782</v>
      </c>
      <c r="D45" t="n">
        <v>-32.08749959596198</v>
      </c>
      <c r="E45" t="n">
        <v>-5.91500028290608</v>
      </c>
      <c r="F45" t="n">
        <v>-31.07058165289395</v>
      </c>
      <c r="G45" t="n">
        <v>17.4107876115225</v>
      </c>
      <c r="H45" t="n">
        <v>-5.796022971681047</v>
      </c>
      <c r="I45" t="n">
        <v>17.41143475913893</v>
      </c>
      <c r="J45" t="n">
        <v>13.98132774999425</v>
      </c>
      <c r="K45" t="n">
        <v>39.8135895676804</v>
      </c>
    </row>
    <row r="46">
      <c r="A46" s="2" t="n">
        <v>44998</v>
      </c>
      <c r="B46" t="n">
        <v>-7.612383067182726</v>
      </c>
      <c r="C46" t="n">
        <v>-27.23711223532631</v>
      </c>
      <c r="D46" t="n">
        <v>-34.66820760698869</v>
      </c>
      <c r="E46" t="n">
        <v>-9.334238547566642</v>
      </c>
      <c r="F46" t="n">
        <v>-33.04477924399298</v>
      </c>
      <c r="G46" t="n">
        <v>13.74700937673081</v>
      </c>
      <c r="H46" t="n">
        <v>-7.062361858897248</v>
      </c>
      <c r="I46" t="n">
        <v>12.7976029227812</v>
      </c>
      <c r="J46" t="n">
        <v>11.84500903445473</v>
      </c>
      <c r="K46" t="n">
        <v>36.29607329596729</v>
      </c>
    </row>
    <row r="47">
      <c r="A47" s="2" t="n">
        <v>44999</v>
      </c>
      <c r="B47" t="n">
        <v>-8.358438318133221</v>
      </c>
      <c r="C47" t="n">
        <v>-28.03193976011998</v>
      </c>
      <c r="D47" t="n">
        <v>-35.41988270449347</v>
      </c>
      <c r="E47" t="n">
        <v>-10.72421004539414</v>
      </c>
      <c r="F47" t="n">
        <v>-34.38536622733823</v>
      </c>
      <c r="G47" t="n">
        <v>11.42151750881213</v>
      </c>
      <c r="H47" t="n">
        <v>-10.70029036569621</v>
      </c>
      <c r="I47" t="n">
        <v>11.43714773551647</v>
      </c>
      <c r="J47" t="n">
        <v>11.52460549716714</v>
      </c>
      <c r="K47" t="n">
        <v>31.88289398195021</v>
      </c>
    </row>
    <row r="48">
      <c r="A48" s="2" t="n">
        <v>45000</v>
      </c>
      <c r="B48" t="n">
        <v>-8.872504639488065</v>
      </c>
      <c r="C48" t="n">
        <v>-26.2063883130061</v>
      </c>
      <c r="D48" t="n">
        <v>-33.491239091656</v>
      </c>
      <c r="E48" t="n">
        <v>-10.62101822988627</v>
      </c>
      <c r="F48" t="n">
        <v>-34.96593797104396</v>
      </c>
      <c r="G48" t="n">
        <v>13.67054536446406</v>
      </c>
      <c r="H48" t="n">
        <v>-10.43267114233574</v>
      </c>
      <c r="I48" t="n">
        <v>10.59634178744835</v>
      </c>
      <c r="J48" t="n">
        <v>13.17136767684191</v>
      </c>
      <c r="K48" t="n">
        <v>30.35996659554028</v>
      </c>
    </row>
    <row r="49">
      <c r="A49" s="2" t="n">
        <v>45001</v>
      </c>
      <c r="B49" t="n">
        <v>-10.65866072898953</v>
      </c>
      <c r="C49" t="n">
        <v>-25.21330701652962</v>
      </c>
      <c r="D49" t="n">
        <v>-33.05974483668367</v>
      </c>
      <c r="E49" t="n">
        <v>-14.96317623942782</v>
      </c>
      <c r="F49" t="n">
        <v>-34.94381910841152</v>
      </c>
      <c r="G49" t="n">
        <v>11.02227667498492</v>
      </c>
      <c r="H49" t="n">
        <v>-10.36980224876693</v>
      </c>
      <c r="I49" t="n">
        <v>8.410604147160328</v>
      </c>
      <c r="J49" t="n">
        <v>11.84087594898469</v>
      </c>
      <c r="K49" t="n">
        <v>30.33492433140739</v>
      </c>
    </row>
    <row r="50">
      <c r="A50" s="2" t="n">
        <v>45002</v>
      </c>
      <c r="B50" t="n">
        <v>-11.35816977621738</v>
      </c>
      <c r="C50" t="n">
        <v>-23.18462506916489</v>
      </c>
      <c r="D50" t="n">
        <v>-38.35515326473631</v>
      </c>
      <c r="E50" t="n">
        <v>-16.2450568229485</v>
      </c>
      <c r="F50" t="n">
        <v>-35.98092704762293</v>
      </c>
      <c r="G50" t="n">
        <v>12.86890140390753</v>
      </c>
      <c r="H50" t="n">
        <v>-11.2872928481816</v>
      </c>
      <c r="I50" t="n">
        <v>8.496343794934468</v>
      </c>
      <c r="J50" t="n">
        <v>10.34395321069501</v>
      </c>
      <c r="K50" t="n">
        <v>31.59160988191199</v>
      </c>
    </row>
    <row r="51">
      <c r="A51" s="2" t="n">
        <v>45005</v>
      </c>
      <c r="B51" t="n">
        <v>-10.02102480976856</v>
      </c>
      <c r="C51" t="n">
        <v>-22.57607597250878</v>
      </c>
      <c r="D51" t="n">
        <v>-38.28807357449695</v>
      </c>
      <c r="E51" t="n">
        <v>-18.45787466423664</v>
      </c>
      <c r="F51" t="n">
        <v>-35.67086415235068</v>
      </c>
      <c r="G51" t="n">
        <v>14.61680683117184</v>
      </c>
      <c r="H51" t="n">
        <v>-11.86107975346527</v>
      </c>
      <c r="I51" t="n">
        <v>8.966124768962636</v>
      </c>
      <c r="J51" t="n">
        <v>7.872918027997966</v>
      </c>
      <c r="K51" t="n">
        <v>29.76506140942388</v>
      </c>
    </row>
    <row r="52">
      <c r="A52" s="2" t="n">
        <v>45006</v>
      </c>
      <c r="B52" t="n">
        <v>-13.19198229683718</v>
      </c>
      <c r="C52" t="n">
        <v>-25.49986220731054</v>
      </c>
      <c r="D52" t="n">
        <v>-38.81389024233673</v>
      </c>
      <c r="E52" t="n">
        <v>-17.92581245534159</v>
      </c>
      <c r="F52" t="n">
        <v>-36.64400771666041</v>
      </c>
      <c r="G52" t="n">
        <v>12.82636101329815</v>
      </c>
      <c r="H52" t="n">
        <v>-12.8281872883511</v>
      </c>
      <c r="I52" t="n">
        <v>8.697965294460563</v>
      </c>
      <c r="J52" t="n">
        <v>8.174240761989715</v>
      </c>
      <c r="K52" t="n">
        <v>28.42252001192351</v>
      </c>
    </row>
    <row r="53">
      <c r="A53" s="2" t="n">
        <v>45007</v>
      </c>
      <c r="B53" t="n">
        <v>-11.10085591086147</v>
      </c>
      <c r="C53" t="n">
        <v>-24.11967682421802</v>
      </c>
      <c r="D53" t="n">
        <v>-38.44354736848176</v>
      </c>
      <c r="E53" t="n">
        <v>-17.25374899422872</v>
      </c>
      <c r="F53" t="n">
        <v>-37.57116574201517</v>
      </c>
      <c r="G53" t="n">
        <v>11.46609968314243</v>
      </c>
      <c r="H53" t="n">
        <v>-13.37968821508131</v>
      </c>
      <c r="I53" t="n">
        <v>7.784536011715693</v>
      </c>
      <c r="J53" t="n">
        <v>7.503341773691252</v>
      </c>
      <c r="K53" t="n">
        <v>29.13990769349779</v>
      </c>
    </row>
    <row r="54">
      <c r="A54" s="2" t="n">
        <v>45008</v>
      </c>
      <c r="B54" t="n">
        <v>-10.00272515109137</v>
      </c>
      <c r="C54" t="n">
        <v>-27.37559437431365</v>
      </c>
      <c r="D54" t="n">
        <v>-37.13335385439698</v>
      </c>
      <c r="E54" t="n">
        <v>-16.85022180399947</v>
      </c>
      <c r="F54" t="n">
        <v>-36.61578040949971</v>
      </c>
      <c r="G54" t="n">
        <v>11.79751983637778</v>
      </c>
      <c r="H54" t="n">
        <v>-13.58213602516968</v>
      </c>
      <c r="I54" t="n">
        <v>8.144500604325389</v>
      </c>
      <c r="J54" t="n">
        <v>12.74902888622405</v>
      </c>
      <c r="K54" t="n">
        <v>32.5751535497572</v>
      </c>
    </row>
    <row r="55">
      <c r="A55" s="2" t="n">
        <v>45009</v>
      </c>
      <c r="B55" t="n">
        <v>-8.053864702006109</v>
      </c>
      <c r="C55" t="n">
        <v>-26.12018234111014</v>
      </c>
      <c r="D55" t="n">
        <v>-40.53756335719129</v>
      </c>
      <c r="E55" t="n">
        <v>-14.6318163406584</v>
      </c>
      <c r="F55" t="n">
        <v>-36.41772925182533</v>
      </c>
      <c r="G55" t="n">
        <v>11.52265397402696</v>
      </c>
      <c r="H55" t="n">
        <v>-14.95790317144973</v>
      </c>
      <c r="I55" t="n">
        <v>7.578213884640572</v>
      </c>
      <c r="J55" t="n">
        <v>11.82633487406541</v>
      </c>
      <c r="K55" t="n">
        <v>34.44707120118083</v>
      </c>
    </row>
    <row r="56">
      <c r="A56" s="2" t="n">
        <v>45012</v>
      </c>
      <c r="B56" t="n">
        <v>-5.911984082344068</v>
      </c>
      <c r="C56" t="n">
        <v>-25.04876669789864</v>
      </c>
      <c r="D56" t="n">
        <v>-38.61695442974857</v>
      </c>
      <c r="E56" t="n">
        <v>-11.91085427489055</v>
      </c>
      <c r="F56" t="n">
        <v>-37.3926054415298</v>
      </c>
      <c r="G56" t="n">
        <v>9.427478901251064</v>
      </c>
      <c r="H56" t="n">
        <v>-11.18211028071169</v>
      </c>
      <c r="I56" t="n">
        <v>10.35602638104924</v>
      </c>
      <c r="J56" t="n">
        <v>10.39506672405981</v>
      </c>
      <c r="K56" t="n">
        <v>31.9609840922606</v>
      </c>
    </row>
    <row r="57">
      <c r="A57" s="2" t="n">
        <v>45013</v>
      </c>
      <c r="B57" t="n">
        <v>-5.989402344659956</v>
      </c>
      <c r="C57" t="n">
        <v>-28.01940515096571</v>
      </c>
      <c r="D57" t="n">
        <v>-40.74584760858838</v>
      </c>
      <c r="E57" t="n">
        <v>-13.13689809330415</v>
      </c>
      <c r="F57" t="n">
        <v>-37.08219735449099</v>
      </c>
      <c r="G57" t="n">
        <v>5.298201926840096</v>
      </c>
      <c r="H57" t="n">
        <v>-16.29114657592133</v>
      </c>
      <c r="I57" t="n">
        <v>9.461980750365683</v>
      </c>
      <c r="J57" t="n">
        <v>11.07963153583518</v>
      </c>
      <c r="K57" t="n">
        <v>32.99452181543836</v>
      </c>
    </row>
    <row r="58">
      <c r="A58" s="2" t="n">
        <v>45014</v>
      </c>
      <c r="B58" t="n">
        <v>-6.456108786244286</v>
      </c>
      <c r="C58" t="n">
        <v>-27.91790485686196</v>
      </c>
      <c r="D58" t="n">
        <v>-42.12511990267826</v>
      </c>
      <c r="E58" t="n">
        <v>-11.9869101162685</v>
      </c>
      <c r="F58" t="n">
        <v>-36.19791924590615</v>
      </c>
      <c r="G58" t="n">
        <v>5.449183432878102</v>
      </c>
      <c r="H58" t="n">
        <v>-13.20703074552148</v>
      </c>
      <c r="I58" t="n">
        <v>11.11302313937068</v>
      </c>
      <c r="J58" t="n">
        <v>14.20529691190986</v>
      </c>
      <c r="K58" t="n">
        <v>37.50886696810782</v>
      </c>
    </row>
    <row r="59">
      <c r="A59" s="2" t="n">
        <v>45016</v>
      </c>
      <c r="B59" t="n">
        <v>-7.085059661454163</v>
      </c>
      <c r="C59" t="n">
        <v>-25.59783962088913</v>
      </c>
      <c r="D59" t="n">
        <v>-40.21314621002806</v>
      </c>
      <c r="E59" t="n">
        <v>-11.03383952928312</v>
      </c>
      <c r="F59" t="n">
        <v>-35.58400906783316</v>
      </c>
      <c r="G59" t="n">
        <v>8.610288500167229</v>
      </c>
      <c r="H59" t="n">
        <v>-13.28633913337557</v>
      </c>
      <c r="I59" t="n">
        <v>9.69567236000568</v>
      </c>
      <c r="J59" t="n">
        <v>14.65160590829817</v>
      </c>
      <c r="K59" t="n">
        <v>40.2270780254387</v>
      </c>
    </row>
    <row r="60">
      <c r="A60" s="2" t="n">
        <v>45019</v>
      </c>
      <c r="B60" t="n">
        <v>-7.847794924897389</v>
      </c>
      <c r="C60" t="n">
        <v>-23.78658596872901</v>
      </c>
      <c r="D60" t="n">
        <v>-38.9465776287829</v>
      </c>
      <c r="E60" t="n">
        <v>-13.77187799521978</v>
      </c>
      <c r="F60" t="n">
        <v>-36.49800953646552</v>
      </c>
      <c r="G60" t="n">
        <v>8.439155363036367</v>
      </c>
      <c r="H60" t="n">
        <v>-13.87331089031915</v>
      </c>
      <c r="I60" t="n">
        <v>7.645554882422934</v>
      </c>
      <c r="J60" t="n">
        <v>11.91234501972156</v>
      </c>
      <c r="K60" t="n">
        <v>39.30554781171411</v>
      </c>
    </row>
    <row r="61">
      <c r="A61" s="2" t="n">
        <v>45021</v>
      </c>
      <c r="B61" t="n">
        <v>-8.59548259195515</v>
      </c>
      <c r="C61" t="n">
        <v>-21.65658630417914</v>
      </c>
      <c r="D61" t="n">
        <v>-37.68318510520806</v>
      </c>
      <c r="E61" t="n">
        <v>-12.52230515317557</v>
      </c>
      <c r="F61" t="n">
        <v>-35.84095247941461</v>
      </c>
      <c r="G61" t="n">
        <v>8.279032479148363</v>
      </c>
      <c r="H61" t="n">
        <v>-11.50066379844493</v>
      </c>
      <c r="I61" t="n">
        <v>9.486779782753963</v>
      </c>
      <c r="J61" t="n">
        <v>13.54223970257029</v>
      </c>
      <c r="K61" t="n">
        <v>39.56238023724088</v>
      </c>
    </row>
    <row r="62">
      <c r="A62" s="2" t="n">
        <v>45022</v>
      </c>
      <c r="B62" t="n">
        <v>-6.575606896071584</v>
      </c>
      <c r="C62" t="n">
        <v>-18.76580932486377</v>
      </c>
      <c r="D62" t="n">
        <v>-35.59344080381478</v>
      </c>
      <c r="E62" t="n">
        <v>-11.82261164412935</v>
      </c>
      <c r="F62" t="n">
        <v>-33.12626976968769</v>
      </c>
      <c r="G62" t="n">
        <v>10.15413068438864</v>
      </c>
      <c r="H62" t="n">
        <v>-10.55067306302671</v>
      </c>
      <c r="I62" t="n">
        <v>11.83897610085267</v>
      </c>
      <c r="J62" t="n">
        <v>14.77834709965442</v>
      </c>
      <c r="K62" t="n">
        <v>42.80924705645334</v>
      </c>
    </row>
    <row r="63">
      <c r="A63" s="2" t="n">
        <v>45026</v>
      </c>
      <c r="B63" t="n">
        <v>-5.604008879223454</v>
      </c>
      <c r="C63" t="n">
        <v>-19.56831187279644</v>
      </c>
      <c r="D63" t="n">
        <v>-36.86811270997463</v>
      </c>
      <c r="E63" t="n">
        <v>-10.70293189201407</v>
      </c>
      <c r="F63" t="n">
        <v>-33.05650361733675</v>
      </c>
      <c r="G63" t="n">
        <v>11.98351263454367</v>
      </c>
      <c r="H63" t="n">
        <v>-12.75914892591333</v>
      </c>
      <c r="I63" t="n">
        <v>12.194229798828</v>
      </c>
      <c r="J63" t="n">
        <v>15.10049643298292</v>
      </c>
      <c r="K63" t="n">
        <v>41.09963339576987</v>
      </c>
    </row>
    <row r="64">
      <c r="A64" s="2" t="n">
        <v>45027</v>
      </c>
      <c r="B64" t="n">
        <v>-6.049965199214602</v>
      </c>
      <c r="C64" t="n">
        <v>-20.45725044845499</v>
      </c>
      <c r="D64" t="n">
        <v>-37.5526915725518</v>
      </c>
      <c r="E64" t="n">
        <v>-11.30987688097154</v>
      </c>
      <c r="F64" t="n">
        <v>-34.41479796186285</v>
      </c>
      <c r="G64" t="n">
        <v>11.09189535689385</v>
      </c>
      <c r="H64" t="n">
        <v>-15.96266154198436</v>
      </c>
      <c r="I64" t="n">
        <v>10.16317650444723</v>
      </c>
      <c r="J64" t="n">
        <v>11.97623364646245</v>
      </c>
      <c r="K64" t="n">
        <v>38.85232627932249</v>
      </c>
    </row>
    <row r="65">
      <c r="A65" s="2" t="n">
        <v>45028</v>
      </c>
      <c r="B65" t="n">
        <v>-4.751104035097264</v>
      </c>
      <c r="C65" t="n">
        <v>-19.19663533207662</v>
      </c>
      <c r="D65" t="n">
        <v>-35.49925392411063</v>
      </c>
      <c r="E65" t="n">
        <v>-9.696063699930191</v>
      </c>
      <c r="F65" t="n">
        <v>-27.44800267712104</v>
      </c>
      <c r="G65" t="n">
        <v>13.50057053984342</v>
      </c>
      <c r="H65" t="n">
        <v>-11.90707058960905</v>
      </c>
      <c r="I65" t="n">
        <v>10.6120808684159</v>
      </c>
      <c r="J65" t="n">
        <v>15.95532660872803</v>
      </c>
      <c r="K65" t="n">
        <v>39.06556685760884</v>
      </c>
    </row>
    <row r="66">
      <c r="A66" s="2" t="n">
        <v>45029</v>
      </c>
      <c r="B66" t="n">
        <v>-2.11576908857779</v>
      </c>
      <c r="C66" t="n">
        <v>-18.44356808331059</v>
      </c>
      <c r="D66" t="n">
        <v>-35.92298073981661</v>
      </c>
      <c r="E66" t="n">
        <v>-10.57348349635194</v>
      </c>
      <c r="F66" t="n">
        <v>-26.8658023746129</v>
      </c>
      <c r="G66" t="n">
        <v>14.24955709271036</v>
      </c>
      <c r="H66" t="n">
        <v>-12.58065197853551</v>
      </c>
      <c r="I66" t="n">
        <v>9.293616957268046</v>
      </c>
      <c r="J66" t="n">
        <v>17.45185289647755</v>
      </c>
      <c r="K66" t="n">
        <v>37.28236101573912</v>
      </c>
    </row>
    <row r="67">
      <c r="A67" s="2" t="n">
        <v>45033</v>
      </c>
      <c r="B67" t="n">
        <v>-2.906520253994005</v>
      </c>
      <c r="C67" t="n">
        <v>-18.88223860777294</v>
      </c>
      <c r="D67" t="n">
        <v>-36.51858742984013</v>
      </c>
      <c r="E67" t="n">
        <v>-12.13911543746864</v>
      </c>
      <c r="F67" t="n">
        <v>-28.36018503263247</v>
      </c>
      <c r="G67" t="n">
        <v>13.1598637660326</v>
      </c>
      <c r="H67" t="n">
        <v>-15.59466068108882</v>
      </c>
      <c r="I67" t="n">
        <v>8.437837558183459</v>
      </c>
      <c r="J67" t="n">
        <v>17.2440448390343</v>
      </c>
      <c r="K67" t="n">
        <v>36.98964020868705</v>
      </c>
    </row>
    <row r="68">
      <c r="A68" s="2" t="n">
        <v>45034</v>
      </c>
      <c r="B68" t="n">
        <v>-5.42214579590754</v>
      </c>
      <c r="C68" t="n">
        <v>-16.35883084244531</v>
      </c>
      <c r="D68" t="n">
        <v>-34.51415411388943</v>
      </c>
      <c r="E68" t="n">
        <v>-8.190968050284464</v>
      </c>
      <c r="F68" t="n">
        <v>-26.86031339580957</v>
      </c>
      <c r="G68" t="n">
        <v>11.64074928430636</v>
      </c>
      <c r="H68" t="n">
        <v>-10.12140963280755</v>
      </c>
      <c r="I68" t="n">
        <v>9.849442207092917</v>
      </c>
      <c r="J68" t="n">
        <v>15.82382099267399</v>
      </c>
      <c r="K68" t="n">
        <v>40.71662247856489</v>
      </c>
    </row>
    <row r="69">
      <c r="A69" s="2" t="n">
        <v>45035</v>
      </c>
      <c r="B69" t="n">
        <v>-6.953372233634236</v>
      </c>
      <c r="C69" t="n">
        <v>-14.60801015453858</v>
      </c>
      <c r="D69" t="n">
        <v>-34.60357143609222</v>
      </c>
      <c r="E69" t="n">
        <v>-10.645520489456</v>
      </c>
      <c r="F69" t="n">
        <v>-25.2145042196265</v>
      </c>
      <c r="G69" t="n">
        <v>12.84110689654876</v>
      </c>
      <c r="H69" t="n">
        <v>-12.01492277919661</v>
      </c>
      <c r="I69" t="n">
        <v>8.738635349078706</v>
      </c>
      <c r="J69" t="n">
        <v>16.06547493122663</v>
      </c>
      <c r="K69" t="n">
        <v>40.02006717021778</v>
      </c>
    </row>
    <row r="70">
      <c r="A70" s="2" t="n">
        <v>45036</v>
      </c>
      <c r="B70" t="n">
        <v>-5.62243296811612</v>
      </c>
      <c r="C70" t="n">
        <v>-13.46650508372846</v>
      </c>
      <c r="D70" t="n">
        <v>-34.1628082314971</v>
      </c>
      <c r="E70" t="n">
        <v>-11.57052562094607</v>
      </c>
      <c r="F70" t="n">
        <v>-27.84859058964652</v>
      </c>
      <c r="G70" t="n">
        <v>11.87358010486692</v>
      </c>
      <c r="H70" t="n">
        <v>-10.99966189200592</v>
      </c>
      <c r="I70" t="n">
        <v>8.37225653503757</v>
      </c>
      <c r="J70" t="n">
        <v>15.24617763754059</v>
      </c>
      <c r="K70" t="n">
        <v>42.39172309952806</v>
      </c>
    </row>
    <row r="71">
      <c r="A71" s="2" t="n">
        <v>45037</v>
      </c>
      <c r="B71" t="n">
        <v>-7.699716997253336</v>
      </c>
      <c r="C71" t="n">
        <v>-12.70454158497669</v>
      </c>
      <c r="D71" t="n">
        <v>-34.63943816660117</v>
      </c>
      <c r="E71" t="n">
        <v>-9.55189382485262</v>
      </c>
      <c r="F71" t="n">
        <v>-27.62371794043283</v>
      </c>
      <c r="G71" t="n">
        <v>14.02414508634921</v>
      </c>
      <c r="H71" t="n">
        <v>-9.511716801696302</v>
      </c>
      <c r="I71" t="n">
        <v>6.768302274119975</v>
      </c>
      <c r="J71" t="n">
        <v>15.21328276374794</v>
      </c>
      <c r="K71" t="n">
        <v>43.22000188497237</v>
      </c>
    </row>
    <row r="72">
      <c r="A72" s="2" t="n">
        <v>45040</v>
      </c>
      <c r="B72" t="n">
        <v>-3.017981303716433</v>
      </c>
      <c r="C72" t="n">
        <v>-11.16878866930318</v>
      </c>
      <c r="D72" t="n">
        <v>-34.14502770148046</v>
      </c>
      <c r="E72" t="n">
        <v>-11.71991430314964</v>
      </c>
      <c r="F72" t="n">
        <v>-28.89803647811549</v>
      </c>
      <c r="G72" t="n">
        <v>12.93123226274289</v>
      </c>
      <c r="H72" t="n">
        <v>-8.275354940432489</v>
      </c>
      <c r="I72" t="n">
        <v>6.710571218941763</v>
      </c>
      <c r="J72" t="n">
        <v>15.62488296823012</v>
      </c>
      <c r="K72" t="n">
        <v>42.68393722262791</v>
      </c>
    </row>
    <row r="73">
      <c r="A73" s="2" t="n">
        <v>45041</v>
      </c>
      <c r="B73" t="n">
        <v>-7.926819755053105</v>
      </c>
      <c r="C73" t="n">
        <v>-7.956245061685719</v>
      </c>
      <c r="D73" t="n">
        <v>-31.56598526278974</v>
      </c>
      <c r="E73" t="n">
        <v>-8.620493919063478</v>
      </c>
      <c r="F73" t="n">
        <v>-26.30117306461725</v>
      </c>
      <c r="G73" t="n">
        <v>15.60047899604145</v>
      </c>
      <c r="H73" t="n">
        <v>-7.746744431086228</v>
      </c>
      <c r="I73" t="n">
        <v>6.618080252307434</v>
      </c>
      <c r="J73" t="n">
        <v>17.66213636594955</v>
      </c>
      <c r="K73" t="n">
        <v>46.58786092924458</v>
      </c>
    </row>
    <row r="74">
      <c r="A74" s="2" t="n">
        <v>45042</v>
      </c>
      <c r="B74" t="n">
        <v>-7.373183353667512</v>
      </c>
      <c r="C74" t="n">
        <v>-7.163023564493953</v>
      </c>
      <c r="D74" t="n">
        <v>-34.42841180604111</v>
      </c>
      <c r="E74" t="n">
        <v>-9.537455940734784</v>
      </c>
      <c r="F74" t="n">
        <v>-27.1789618408558</v>
      </c>
      <c r="G74" t="n">
        <v>13.62357980546474</v>
      </c>
      <c r="H74" t="n">
        <v>-8.375898340614384</v>
      </c>
      <c r="I74" t="n">
        <v>6.308082948258109</v>
      </c>
      <c r="J74" t="n">
        <v>15.43413826764122</v>
      </c>
      <c r="K74" t="n">
        <v>44.17559551977332</v>
      </c>
    </row>
    <row r="75">
      <c r="A75" s="2" t="n">
        <v>45043</v>
      </c>
      <c r="B75" t="n">
        <v>-9.204838345701072</v>
      </c>
      <c r="C75" t="n">
        <v>-7.022101257771651</v>
      </c>
      <c r="D75" t="n">
        <v>-37.60500346411679</v>
      </c>
      <c r="E75" t="n">
        <v>-8.027628704493473</v>
      </c>
      <c r="F75" t="n">
        <v>-27.94864705205858</v>
      </c>
      <c r="G75" t="n">
        <v>14.62787628900688</v>
      </c>
      <c r="H75" t="n">
        <v>-10.78463473762787</v>
      </c>
      <c r="I75" t="n">
        <v>4.786109172919972</v>
      </c>
      <c r="J75" t="n">
        <v>17.15615116544122</v>
      </c>
      <c r="K75" t="n">
        <v>43.36528338074059</v>
      </c>
    </row>
    <row r="76">
      <c r="A76" s="2" t="n">
        <v>45044</v>
      </c>
      <c r="B76" t="n">
        <v>-5.848626467805085</v>
      </c>
      <c r="C76" t="n">
        <v>-6.072553372865319</v>
      </c>
      <c r="D76" t="n">
        <v>-37.97751284356495</v>
      </c>
      <c r="E76" t="n">
        <v>-5.639984056803238</v>
      </c>
      <c r="F76" t="n">
        <v>-26.70189904690573</v>
      </c>
      <c r="G76" t="n">
        <v>18.38638938006783</v>
      </c>
      <c r="H76" t="n">
        <v>-5.341590973878296</v>
      </c>
      <c r="I76" t="n">
        <v>7.951184949438383</v>
      </c>
      <c r="J76" t="n">
        <v>22.82390624470467</v>
      </c>
      <c r="K76" t="n">
        <v>48.63035458186327</v>
      </c>
    </row>
    <row r="77">
      <c r="A77" s="2" t="n">
        <v>45048</v>
      </c>
      <c r="B77" t="n">
        <v>-3.568802875823129</v>
      </c>
      <c r="C77" t="n">
        <v>-1.93791068820639</v>
      </c>
      <c r="D77" t="n">
        <v>-37.17061704021283</v>
      </c>
      <c r="E77" t="n">
        <v>-3.251508475901976</v>
      </c>
      <c r="F77" t="n">
        <v>-25.65681858432329</v>
      </c>
      <c r="G77" t="n">
        <v>21.11279145513831</v>
      </c>
      <c r="H77" t="n">
        <v>-1.680552973991667</v>
      </c>
      <c r="I77" t="n">
        <v>9.286065564234637</v>
      </c>
      <c r="J77" t="n">
        <v>23.3242973761644</v>
      </c>
      <c r="K77" t="n">
        <v>52.61721454260317</v>
      </c>
    </row>
    <row r="78">
      <c r="A78" s="2" t="n">
        <v>45049</v>
      </c>
      <c r="B78" t="n">
        <v>-1.949113773373123</v>
      </c>
      <c r="C78" t="n">
        <v>-1.934242924687346</v>
      </c>
      <c r="D78" t="n">
        <v>-37.20966367141187</v>
      </c>
      <c r="E78" t="n">
        <v>-5.445344562436249</v>
      </c>
      <c r="F78" t="n">
        <v>-27.1224555373809</v>
      </c>
      <c r="G78" t="n">
        <v>20.01778919054655</v>
      </c>
      <c r="H78" t="n">
        <v>-5.870733827553787</v>
      </c>
      <c r="I78" t="n">
        <v>6.09687439929314</v>
      </c>
      <c r="J78" t="n">
        <v>23.1482315278557</v>
      </c>
      <c r="K78" t="n">
        <v>50.08750102281814</v>
      </c>
    </row>
    <row r="79">
      <c r="A79" s="2" t="n">
        <v>45050</v>
      </c>
      <c r="B79" t="n">
        <v>1.080639385954441</v>
      </c>
      <c r="C79" t="n">
        <v>-1.176829297351567</v>
      </c>
      <c r="D79" t="n">
        <v>-36.66975071061748</v>
      </c>
      <c r="E79" t="n">
        <v>-4.061873048629716</v>
      </c>
      <c r="F79" t="n">
        <v>-26.99246222620757</v>
      </c>
      <c r="G79" t="n">
        <v>22.6881505719732</v>
      </c>
      <c r="H79" t="n">
        <v>-3.808752978277041</v>
      </c>
      <c r="I79" t="n">
        <v>8.65631959295785</v>
      </c>
      <c r="J79" t="n">
        <v>24.63534765925601</v>
      </c>
      <c r="K79" t="n">
        <v>51.73110210084742</v>
      </c>
    </row>
    <row r="80">
      <c r="A80" s="2" t="n">
        <v>45051</v>
      </c>
      <c r="B80" t="n">
        <v>1.839567193983771</v>
      </c>
      <c r="C80" t="n">
        <v>-4.010721261498418</v>
      </c>
      <c r="D80" t="n">
        <v>-35.43674071167094</v>
      </c>
      <c r="E80" t="n">
        <v>-5.290176118477541</v>
      </c>
      <c r="F80" t="n">
        <v>-27.35414075933864</v>
      </c>
      <c r="G80" t="n">
        <v>20.72297509049108</v>
      </c>
      <c r="H80" t="n">
        <v>-5.332047514138861</v>
      </c>
      <c r="I80" t="n">
        <v>6.508852012003175</v>
      </c>
      <c r="J80" t="n">
        <v>20.54063410314115</v>
      </c>
      <c r="K80" t="n">
        <v>47.13308181216833</v>
      </c>
    </row>
    <row r="81">
      <c r="A81" s="2" t="n">
        <v>45054</v>
      </c>
      <c r="B81" t="n">
        <v>4.258053618166913</v>
      </c>
      <c r="C81" t="n">
        <v>-0.1361587853293988</v>
      </c>
      <c r="D81" t="n">
        <v>-33.58816245664099</v>
      </c>
      <c r="E81" t="n">
        <v>-4.419683408967989</v>
      </c>
      <c r="F81" t="n">
        <v>-26.50024517982691</v>
      </c>
      <c r="G81" t="n">
        <v>19.57401998346091</v>
      </c>
      <c r="H81" t="n">
        <v>-1.012940599945722</v>
      </c>
      <c r="I81" t="n">
        <v>4.69534945601362</v>
      </c>
      <c r="J81" t="n">
        <v>20.56764352499505</v>
      </c>
      <c r="K81" t="n">
        <v>50.28803501965513</v>
      </c>
    </row>
    <row r="82">
      <c r="A82" s="2" t="n">
        <v>45055</v>
      </c>
      <c r="B82" t="n">
        <v>7.133712478699783</v>
      </c>
      <c r="C82" t="n">
        <v>-2.984946372856712</v>
      </c>
      <c r="D82" t="n">
        <v>-33.83916721816696</v>
      </c>
      <c r="E82" t="n">
        <v>-3.362395662384154</v>
      </c>
      <c r="F82" t="n">
        <v>-24.40433591032573</v>
      </c>
      <c r="G82" t="n">
        <v>20.44589904235734</v>
      </c>
      <c r="H82" t="n">
        <v>1.123940583969474</v>
      </c>
      <c r="I82" t="n">
        <v>4.808955910883173</v>
      </c>
      <c r="J82" t="n">
        <v>20.29405645354541</v>
      </c>
      <c r="K82" t="n">
        <v>50.99556070222029</v>
      </c>
    </row>
    <row r="83">
      <c r="A83" s="2" t="n">
        <v>45056</v>
      </c>
      <c r="B83" t="n">
        <v>15.12029650258411</v>
      </c>
      <c r="C83" t="n">
        <v>0.5429024298380769</v>
      </c>
      <c r="D83" t="n">
        <v>-32.72086394924349</v>
      </c>
      <c r="E83" t="n">
        <v>-0.8941577760721908</v>
      </c>
      <c r="F83" t="n">
        <v>-20.54897841736249</v>
      </c>
      <c r="G83" t="n">
        <v>22.75144410452172</v>
      </c>
      <c r="H83" t="n">
        <v>3.86885866280664</v>
      </c>
      <c r="I83" t="n">
        <v>7.017019288771453</v>
      </c>
      <c r="J83" t="n">
        <v>25.76353130904123</v>
      </c>
      <c r="K83" t="n">
        <v>56.08595626464998</v>
      </c>
    </row>
    <row r="84">
      <c r="A84" s="2" t="n">
        <v>45057</v>
      </c>
      <c r="B84" t="n">
        <v>16.83923275252985</v>
      </c>
      <c r="C84" t="n">
        <v>-1.582141378324708</v>
      </c>
      <c r="D84" t="n">
        <v>-31.92561389337091</v>
      </c>
      <c r="E84" t="n">
        <v>-0.02275849127615359</v>
      </c>
      <c r="F84" t="n">
        <v>-23.15986032073961</v>
      </c>
      <c r="G84" t="n">
        <v>15.11852344995477</v>
      </c>
      <c r="H84" t="n">
        <v>6.038657624858801</v>
      </c>
      <c r="I84" t="n">
        <v>10.62402030963345</v>
      </c>
      <c r="J84" t="n">
        <v>25.54279876387959</v>
      </c>
      <c r="K84" t="n">
        <v>51.89511084828411</v>
      </c>
    </row>
    <row r="85">
      <c r="A85" s="2" t="n">
        <v>45058</v>
      </c>
      <c r="B85" t="n">
        <v>20.81698090201354</v>
      </c>
      <c r="C85" t="n">
        <v>0.872473668213436</v>
      </c>
      <c r="D85" t="n">
        <v>-29.45524824074733</v>
      </c>
      <c r="E85" t="n">
        <v>0.7760676255911925</v>
      </c>
      <c r="F85" t="n">
        <v>-19.81400377270462</v>
      </c>
      <c r="G85" t="n">
        <v>14.40132842556194</v>
      </c>
      <c r="H85" t="n">
        <v>7.537802254847481</v>
      </c>
      <c r="I85" t="n">
        <v>9.401127738768755</v>
      </c>
      <c r="J85" t="n">
        <v>26.68750269498077</v>
      </c>
      <c r="K85" t="n">
        <v>52.95079931636651</v>
      </c>
    </row>
    <row r="86">
      <c r="A86" s="2" t="n">
        <v>45061</v>
      </c>
      <c r="B86" t="n">
        <v>23.32293003516732</v>
      </c>
      <c r="C86" t="n">
        <v>1.386015202480295</v>
      </c>
      <c r="D86" t="n">
        <v>-26.64294616692866</v>
      </c>
      <c r="E86" t="n">
        <v>-1.174137252452467</v>
      </c>
      <c r="F86" t="n">
        <v>-21.96868691213021</v>
      </c>
      <c r="G86" t="n">
        <v>16.48128842605885</v>
      </c>
      <c r="H86" t="n">
        <v>8.061837495193336</v>
      </c>
      <c r="I86" t="n">
        <v>8.799146379710798</v>
      </c>
      <c r="J86" t="n">
        <v>30.53853057515001</v>
      </c>
      <c r="K86" t="n">
        <v>55.26554208995334</v>
      </c>
    </row>
    <row r="87">
      <c r="A87" s="2" t="n">
        <v>45062</v>
      </c>
      <c r="B87" t="n">
        <v>24.05364510797359</v>
      </c>
      <c r="C87" t="n">
        <v>7.947184117747863</v>
      </c>
      <c r="D87" t="n">
        <v>-25.43906842519875</v>
      </c>
      <c r="E87" t="n">
        <v>0.04639274623758904</v>
      </c>
      <c r="F87" t="n">
        <v>-23.0845823796491</v>
      </c>
      <c r="G87" t="n">
        <v>16.14721521261346</v>
      </c>
      <c r="H87" t="n">
        <v>11.36806865514852</v>
      </c>
      <c r="I87" t="n">
        <v>10.35880736188262</v>
      </c>
      <c r="J87" t="n">
        <v>28.04360216925741</v>
      </c>
      <c r="K87" t="n">
        <v>57.46667866096378</v>
      </c>
    </row>
    <row r="88">
      <c r="A88" s="2" t="n">
        <v>45063</v>
      </c>
      <c r="B88" t="n">
        <v>22.30741332307251</v>
      </c>
      <c r="C88" t="n">
        <v>7.606599487386712</v>
      </c>
      <c r="D88" t="n">
        <v>-26.44837837882708</v>
      </c>
      <c r="E88" t="n">
        <v>-0.9771035034187858</v>
      </c>
      <c r="F88" t="n">
        <v>-23.30760826443232</v>
      </c>
      <c r="G88" t="n">
        <v>16.17311532377585</v>
      </c>
      <c r="H88" t="n">
        <v>9.627265374089088</v>
      </c>
      <c r="I88" t="n">
        <v>10.67773651174422</v>
      </c>
      <c r="J88" t="n">
        <v>32.01061608489253</v>
      </c>
      <c r="K88" t="n">
        <v>57.52694708451798</v>
      </c>
    </row>
    <row r="89">
      <c r="A89" s="2" t="n">
        <v>45064</v>
      </c>
      <c r="B89" t="n">
        <v>24.55621350789718</v>
      </c>
      <c r="C89" t="n">
        <v>6.659210374991065</v>
      </c>
      <c r="D89" t="n">
        <v>-25.15761037238218</v>
      </c>
      <c r="E89" t="n">
        <v>-0.1962756428135148</v>
      </c>
      <c r="F89" t="n">
        <v>-24.93878705711428</v>
      </c>
      <c r="G89" t="n">
        <v>14.77889955547225</v>
      </c>
      <c r="H89" t="n">
        <v>12.9651745716586</v>
      </c>
      <c r="I89" t="n">
        <v>10.55355426191682</v>
      </c>
      <c r="J89" t="n">
        <v>34.07553867126136</v>
      </c>
      <c r="K89" t="n">
        <v>53.47626232181564</v>
      </c>
    </row>
    <row r="90">
      <c r="A90" s="2" t="n">
        <v>45065</v>
      </c>
      <c r="B90" t="n">
        <v>25.86228554902397</v>
      </c>
      <c r="C90" t="n">
        <v>6.454866537652748</v>
      </c>
      <c r="D90" t="n">
        <v>-25.75798807378724</v>
      </c>
      <c r="E90" t="n">
        <v>-1.487126262984528</v>
      </c>
      <c r="F90" t="n">
        <v>-27.07438021174138</v>
      </c>
      <c r="G90" t="n">
        <v>12.68399073786575</v>
      </c>
      <c r="H90" t="n">
        <v>11.9002672640242</v>
      </c>
      <c r="I90" t="n">
        <v>6.046923062210063</v>
      </c>
      <c r="J90" t="n">
        <v>30.94948515420961</v>
      </c>
      <c r="K90" t="n">
        <v>46.17696506309423</v>
      </c>
    </row>
    <row r="91">
      <c r="A91" s="2" t="n">
        <v>45068</v>
      </c>
      <c r="B91" t="n">
        <v>25.4258881504513</v>
      </c>
      <c r="C91" t="n">
        <v>11.00554127374047</v>
      </c>
      <c r="D91" t="n">
        <v>-24.71453676840049</v>
      </c>
      <c r="E91" t="n">
        <v>-0.4238788649779557</v>
      </c>
      <c r="F91" t="n">
        <v>-22.00292910231797</v>
      </c>
      <c r="G91" t="n">
        <v>15.42557805658444</v>
      </c>
      <c r="H91" t="n">
        <v>13.74606097108557</v>
      </c>
      <c r="I91" t="n">
        <v>6.999727284934498</v>
      </c>
      <c r="J91" t="n">
        <v>31.64472240618046</v>
      </c>
      <c r="K91" t="n">
        <v>47.74759664948336</v>
      </c>
    </row>
    <row r="92">
      <c r="A92" s="2" t="n">
        <v>45069</v>
      </c>
      <c r="B92" t="n">
        <v>19.82259345095267</v>
      </c>
      <c r="C92" t="n">
        <v>14.34941428332739</v>
      </c>
      <c r="D92" t="n">
        <v>-26.60283536691173</v>
      </c>
      <c r="E92" t="n">
        <v>-0.3283526937780112</v>
      </c>
      <c r="F92" t="n">
        <v>-20.71943510400169</v>
      </c>
      <c r="G92" t="n">
        <v>15.0391553122444</v>
      </c>
      <c r="H92" t="n">
        <v>13.1397557117771</v>
      </c>
      <c r="I92" t="n">
        <v>5.598668913039573</v>
      </c>
      <c r="J92" t="n">
        <v>31.44347285051485</v>
      </c>
      <c r="K92" t="n">
        <v>46.42187389180372</v>
      </c>
    </row>
    <row r="93">
      <c r="A93" s="2" t="n">
        <v>45070</v>
      </c>
      <c r="B93" t="n">
        <v>21.95468185133795</v>
      </c>
      <c r="C93" t="n">
        <v>9.49173119561002</v>
      </c>
      <c r="D93" t="n">
        <v>-27.95846821013635</v>
      </c>
      <c r="E93" t="n">
        <v>-1.519498225566462</v>
      </c>
      <c r="F93" t="n">
        <v>-21.9307703734964</v>
      </c>
      <c r="G93" t="n">
        <v>16.49932288511857</v>
      </c>
      <c r="H93" t="n">
        <v>14.56016785832393</v>
      </c>
      <c r="I93" t="n">
        <v>7.039815332816124</v>
      </c>
      <c r="J93" t="n">
        <v>30.42283915760673</v>
      </c>
      <c r="K93" t="n">
        <v>46.1026202563727</v>
      </c>
    </row>
    <row r="94">
      <c r="A94" s="2" t="n">
        <v>45071</v>
      </c>
      <c r="B94" t="n">
        <v>26.29651260251691</v>
      </c>
      <c r="C94" t="n">
        <v>17.44000890626129</v>
      </c>
      <c r="D94" t="n">
        <v>-25.50782394487033</v>
      </c>
      <c r="E94" t="n">
        <v>1.283916610119396</v>
      </c>
      <c r="F94" t="n">
        <v>-17.55690232908677</v>
      </c>
      <c r="G94" t="n">
        <v>15.4061153138132</v>
      </c>
      <c r="H94" t="n">
        <v>23.44569130992029</v>
      </c>
      <c r="I94" t="n">
        <v>7.983400525100071</v>
      </c>
      <c r="J94" t="n">
        <v>33.55631909769065</v>
      </c>
      <c r="K94" t="n">
        <v>50.35365860453196</v>
      </c>
    </row>
    <row r="95">
      <c r="A95" s="2" t="n">
        <v>45072</v>
      </c>
      <c r="B95" t="n">
        <v>26.19295465295495</v>
      </c>
      <c r="C95" t="n">
        <v>11.84373231754787</v>
      </c>
      <c r="D95" t="n">
        <v>-29.45983050220441</v>
      </c>
      <c r="E95" t="n">
        <v>-2.292331546065374</v>
      </c>
      <c r="F95" t="n">
        <v>-17.7452714976732</v>
      </c>
      <c r="G95" t="n">
        <v>7.364160392108743</v>
      </c>
      <c r="H95" t="n">
        <v>22.9326419649319</v>
      </c>
      <c r="I95" t="n">
        <v>7.070440571409531</v>
      </c>
      <c r="J95" t="n">
        <v>29.84360810676421</v>
      </c>
      <c r="K95" t="n">
        <v>43.44718328451422</v>
      </c>
    </row>
    <row r="96">
      <c r="A96" s="2" t="n">
        <v>45075</v>
      </c>
      <c r="B96" t="n">
        <v>25.35634384412841</v>
      </c>
      <c r="C96" t="n">
        <v>11.02884874273702</v>
      </c>
      <c r="D96" t="n">
        <v>-28.28255861395886</v>
      </c>
      <c r="E96" t="n">
        <v>-0.9436964756351807</v>
      </c>
      <c r="F96" t="n">
        <v>-10.0932653175661</v>
      </c>
      <c r="G96" t="n">
        <v>7.310831037874133</v>
      </c>
      <c r="H96" t="n">
        <v>31.0771559062343</v>
      </c>
      <c r="I96" t="n">
        <v>6.168295680349978</v>
      </c>
      <c r="J96" t="n">
        <v>32.67626997570001</v>
      </c>
      <c r="K96" t="n">
        <v>42.26717374160351</v>
      </c>
    </row>
    <row r="97">
      <c r="A97" s="2" t="n">
        <v>45076</v>
      </c>
      <c r="B97" t="n">
        <v>27.15882400825689</v>
      </c>
      <c r="C97" t="n">
        <v>22.63826624990621</v>
      </c>
      <c r="D97" t="n">
        <v>-26.52090187193682</v>
      </c>
      <c r="E97" t="n">
        <v>-0.6066593291211286</v>
      </c>
      <c r="F97" t="n">
        <v>-4.840029163705218</v>
      </c>
      <c r="G97" t="n">
        <v>4.664689246428955</v>
      </c>
      <c r="H97" t="n">
        <v>34.57585827831004</v>
      </c>
      <c r="I97" t="n">
        <v>6.602815641759907</v>
      </c>
      <c r="J97" t="n">
        <v>34.67509341515924</v>
      </c>
      <c r="K97" t="n">
        <v>38.37907122059536</v>
      </c>
    </row>
    <row r="98">
      <c r="A98" s="2" t="n">
        <v>45077</v>
      </c>
      <c r="B98" t="n">
        <v>31.68168475673443</v>
      </c>
      <c r="C98" t="n">
        <v>27.78349408916952</v>
      </c>
      <c r="D98" t="n">
        <v>-24.24557360996038</v>
      </c>
      <c r="E98" t="n">
        <v>-1.458041815428746</v>
      </c>
      <c r="F98" t="n">
        <v>-1.403317522819625</v>
      </c>
      <c r="G98" t="n">
        <v>5.210875423548789</v>
      </c>
      <c r="H98" t="n">
        <v>37.14606373009919</v>
      </c>
      <c r="I98" t="n">
        <v>8.197899840417966</v>
      </c>
      <c r="J98" t="n">
        <v>41.78616676434184</v>
      </c>
      <c r="K98" t="n">
        <v>38.09162647280075</v>
      </c>
    </row>
    <row r="99">
      <c r="A99" s="2" t="n">
        <v>45078</v>
      </c>
      <c r="B99" t="n">
        <v>31.97400796707677</v>
      </c>
      <c r="C99" t="n">
        <v>24.76198712602222</v>
      </c>
      <c r="D99" t="n">
        <v>-24.49414147913868</v>
      </c>
      <c r="E99" t="n">
        <v>0.5066577601214872</v>
      </c>
      <c r="F99" t="n">
        <v>3.006593455792705</v>
      </c>
      <c r="G99" t="n">
        <v>6.484559310647398</v>
      </c>
      <c r="H99" t="n">
        <v>36.08697010681558</v>
      </c>
      <c r="I99" t="n">
        <v>10.93759816512352</v>
      </c>
      <c r="J99" t="n">
        <v>24.49882990444257</v>
      </c>
      <c r="K99" t="n">
        <v>38.47837415847275</v>
      </c>
    </row>
    <row r="100">
      <c r="A100" s="2" t="n">
        <v>45079</v>
      </c>
      <c r="B100" t="n">
        <v>29.15438197756579</v>
      </c>
      <c r="C100" t="n">
        <v>26.93861106712554</v>
      </c>
      <c r="D100" t="n">
        <v>-27.7363642246521</v>
      </c>
      <c r="E100" t="n">
        <v>0.4338157138170207</v>
      </c>
      <c r="F100" t="n">
        <v>0.6766744365414468</v>
      </c>
      <c r="G100" t="n">
        <v>5.729550142256645</v>
      </c>
      <c r="H100" t="n">
        <v>35.70484550897834</v>
      </c>
      <c r="I100" t="n">
        <v>11.78357529135774</v>
      </c>
      <c r="J100" t="n">
        <v>23.15635845136361</v>
      </c>
      <c r="K100" t="n">
        <v>39.53227743220187</v>
      </c>
    </row>
    <row r="101">
      <c r="A101" s="2" t="n">
        <v>45082</v>
      </c>
      <c r="B101" t="n">
        <v>27.71105655649737</v>
      </c>
      <c r="C101" t="n">
        <v>26.61933423993379</v>
      </c>
      <c r="D101" t="n">
        <v>-27.61869877575383</v>
      </c>
      <c r="E101" t="n">
        <v>-0.7361483712786776</v>
      </c>
      <c r="F101" t="n">
        <v>-2.17846032315524</v>
      </c>
      <c r="G101" t="n">
        <v>6.059277105599126</v>
      </c>
      <c r="H101" t="n">
        <v>34.67170355697577</v>
      </c>
      <c r="I101" t="n">
        <v>14.78788310868557</v>
      </c>
      <c r="J101" t="n">
        <v>25.20798720614423</v>
      </c>
      <c r="K101" t="n">
        <v>36.05787818476678</v>
      </c>
    </row>
    <row r="102">
      <c r="A102" s="2" t="n">
        <v>45083</v>
      </c>
      <c r="B102" t="n">
        <v>24.65282833407791</v>
      </c>
      <c r="C102" t="n">
        <v>26.96235879104783</v>
      </c>
      <c r="D102" t="n">
        <v>-27.04492383020961</v>
      </c>
      <c r="E102" t="n">
        <v>-1.629257817245144</v>
      </c>
      <c r="F102" t="n">
        <v>-0.73276913504291</v>
      </c>
      <c r="G102" t="n">
        <v>6.8377429602829</v>
      </c>
      <c r="H102" t="n">
        <v>33.65040605838792</v>
      </c>
      <c r="I102" t="n">
        <v>19.07568277779903</v>
      </c>
      <c r="J102" t="n">
        <v>28.45841956218109</v>
      </c>
      <c r="K102" t="n">
        <v>37.21235147774606</v>
      </c>
    </row>
    <row r="103">
      <c r="A103" s="2" t="n">
        <v>45084</v>
      </c>
      <c r="B103" t="n">
        <v>31.46685929562985</v>
      </c>
      <c r="C103" t="n">
        <v>26.13938638940241</v>
      </c>
      <c r="D103" t="n">
        <v>-25.51314075330635</v>
      </c>
      <c r="E103" t="n">
        <v>-1.874231158871165</v>
      </c>
      <c r="F103" t="n">
        <v>0.3956644778764451</v>
      </c>
      <c r="G103" t="n">
        <v>8.955537064978291</v>
      </c>
      <c r="H103" t="n">
        <v>35.32961858935975</v>
      </c>
      <c r="I103" t="n">
        <v>22.20124849344527</v>
      </c>
      <c r="J103" t="n">
        <v>30.20297374272838</v>
      </c>
      <c r="K103" t="n">
        <v>39.21651054092499</v>
      </c>
    </row>
    <row r="104">
      <c r="A104" s="2" t="n">
        <v>45085</v>
      </c>
      <c r="B104" t="n">
        <v>35.70548938983868</v>
      </c>
      <c r="C104" t="n">
        <v>27.30713769672068</v>
      </c>
      <c r="D104" t="n">
        <v>-25.07278169425224</v>
      </c>
      <c r="E104" t="n">
        <v>-1.723218371666368</v>
      </c>
      <c r="F104" t="n">
        <v>0.06077263821668843</v>
      </c>
      <c r="G104" t="n">
        <v>8.033943521704767</v>
      </c>
      <c r="H104" t="n">
        <v>33.32792419693909</v>
      </c>
      <c r="I104" t="n">
        <v>16.06951622545798</v>
      </c>
      <c r="J104" t="n">
        <v>29.94896205859554</v>
      </c>
      <c r="K104" t="n">
        <v>41.40549467892345</v>
      </c>
    </row>
    <row r="105">
      <c r="A105" s="2" t="n">
        <v>45086</v>
      </c>
      <c r="B105" t="n">
        <v>37.84145680338335</v>
      </c>
      <c r="C105" t="n">
        <v>28.57623240604017</v>
      </c>
      <c r="D105" t="n">
        <v>-24.60527602477509</v>
      </c>
      <c r="E105" t="n">
        <v>1.353742109127909</v>
      </c>
      <c r="F105" t="n">
        <v>-0.6699125920550664</v>
      </c>
      <c r="G105" t="n">
        <v>8.267091998037056</v>
      </c>
      <c r="H105" t="n">
        <v>32.76881232926929</v>
      </c>
      <c r="I105" t="n">
        <v>14.96850670763226</v>
      </c>
      <c r="J105" t="n">
        <v>31.10146176235784</v>
      </c>
      <c r="K105" t="n">
        <v>40.80057162034883</v>
      </c>
    </row>
    <row r="106">
      <c r="A106" s="2" t="n">
        <v>45089</v>
      </c>
      <c r="B106" t="n">
        <v>36.08432253964591</v>
      </c>
      <c r="C106" t="n">
        <v>27.82297006540137</v>
      </c>
      <c r="D106" t="n">
        <v>-24.85534044509844</v>
      </c>
      <c r="E106" t="n">
        <v>-1.171707381198006</v>
      </c>
      <c r="F106" t="n">
        <v>-0.9965934831115963</v>
      </c>
      <c r="G106" t="n">
        <v>9.335253929285958</v>
      </c>
      <c r="H106" t="n">
        <v>36.09617140041401</v>
      </c>
      <c r="I106" t="n">
        <v>15.85354225011886</v>
      </c>
      <c r="J106" t="n">
        <v>31.08096782922949</v>
      </c>
      <c r="K106" t="n">
        <v>40.8428376866621</v>
      </c>
    </row>
    <row r="107">
      <c r="A107" s="2" t="n">
        <v>45090</v>
      </c>
      <c r="B107" t="n">
        <v>37.73594364308161</v>
      </c>
      <c r="C107" t="n">
        <v>32.84672837261813</v>
      </c>
      <c r="D107" t="n">
        <v>-24.37691971464886</v>
      </c>
      <c r="E107" t="n">
        <v>1.389698968956221</v>
      </c>
      <c r="F107" t="n">
        <v>0.3755750908565725</v>
      </c>
      <c r="G107" t="n">
        <v>14.24447117664955</v>
      </c>
      <c r="H107" t="n">
        <v>34.91924434465017</v>
      </c>
      <c r="I107" t="n">
        <v>17.74680434520777</v>
      </c>
      <c r="J107" t="n">
        <v>31.3906091362927</v>
      </c>
      <c r="K107" t="n">
        <v>45.97750796099454</v>
      </c>
    </row>
    <row r="108">
      <c r="A108" s="2" t="n">
        <v>45091</v>
      </c>
      <c r="B108" t="n">
        <v>38.31720213016175</v>
      </c>
      <c r="C108" t="n">
        <v>28.88949573756567</v>
      </c>
      <c r="D108" t="n">
        <v>-25.21090312257223</v>
      </c>
      <c r="E108" t="n">
        <v>2.129362096463328</v>
      </c>
      <c r="F108" t="n">
        <v>0.495994645136677</v>
      </c>
      <c r="G108" t="n">
        <v>12.67072914634699</v>
      </c>
      <c r="H108" t="n">
        <v>34.35147864150605</v>
      </c>
      <c r="I108" t="n">
        <v>17.718760679891</v>
      </c>
      <c r="J108" t="n">
        <v>31.319650318266</v>
      </c>
      <c r="K108" t="n">
        <v>49.28692453387929</v>
      </c>
    </row>
    <row r="109">
      <c r="A109" s="2" t="n">
        <v>45092</v>
      </c>
      <c r="B109" t="n">
        <v>42.78003737044254</v>
      </c>
      <c r="C109" t="n">
        <v>30.1710997220972</v>
      </c>
      <c r="D109" t="n">
        <v>-27.66034848132396</v>
      </c>
      <c r="E109" t="n">
        <v>3.199683797418706</v>
      </c>
      <c r="F109" t="n">
        <v>2.887333591906271</v>
      </c>
      <c r="G109" t="n">
        <v>11.87811221268007</v>
      </c>
      <c r="H109" t="n">
        <v>35.82517311648379</v>
      </c>
      <c r="I109" t="n">
        <v>16.32888817039115</v>
      </c>
      <c r="J109" t="n">
        <v>28.48718068510747</v>
      </c>
      <c r="K109" t="n">
        <v>53.06056342331753</v>
      </c>
    </row>
    <row r="110">
      <c r="A110" s="2" t="n">
        <v>45093</v>
      </c>
      <c r="B110" t="n">
        <v>41.09773510375432</v>
      </c>
      <c r="C110" t="n">
        <v>28.72823714664792</v>
      </c>
      <c r="D110" t="n">
        <v>-27.64148340480839</v>
      </c>
      <c r="E110" t="n">
        <v>4.565323073621785</v>
      </c>
      <c r="F110" t="n">
        <v>2.23787431175857</v>
      </c>
      <c r="G110" t="n">
        <v>13.72371027432999</v>
      </c>
      <c r="H110" t="n">
        <v>35.07089879297685</v>
      </c>
      <c r="I110" t="n">
        <v>18.56798716308057</v>
      </c>
      <c r="J110" t="n">
        <v>30.94080351493966</v>
      </c>
      <c r="K110" t="n">
        <v>54.63858486157238</v>
      </c>
    </row>
    <row r="111">
      <c r="A111" s="2" t="n">
        <v>45096</v>
      </c>
      <c r="B111" t="n">
        <v>41.46189946145746</v>
      </c>
      <c r="C111" t="n">
        <v>32.02696647738481</v>
      </c>
      <c r="D111" t="n">
        <v>-25.91894602019761</v>
      </c>
      <c r="E111" t="n">
        <v>6.432337601140481</v>
      </c>
      <c r="F111" t="n">
        <v>3.973441607835082</v>
      </c>
      <c r="G111" t="n">
        <v>15.1210746479703</v>
      </c>
      <c r="H111" t="n">
        <v>35.61177862086582</v>
      </c>
      <c r="I111" t="n">
        <v>22.07781229543417</v>
      </c>
      <c r="J111" t="n">
        <v>32.29707866535016</v>
      </c>
      <c r="K111" t="n">
        <v>58.66955580019191</v>
      </c>
    </row>
    <row r="112">
      <c r="A112" s="2" t="n">
        <v>45097</v>
      </c>
      <c r="B112" t="n">
        <v>39.85122662602411</v>
      </c>
      <c r="C112" t="n">
        <v>27.90174007489017</v>
      </c>
      <c r="D112" t="n">
        <v>-24.82905597497848</v>
      </c>
      <c r="E112" t="n">
        <v>5.324164259425479</v>
      </c>
      <c r="F112" t="n">
        <v>1.924477620917298</v>
      </c>
      <c r="G112" t="n">
        <v>14.46860206714156</v>
      </c>
      <c r="H112" t="n">
        <v>37.0415514358323</v>
      </c>
      <c r="I112" t="n">
        <v>21.52950938041947</v>
      </c>
      <c r="J112" t="n">
        <v>33.3572343191429</v>
      </c>
      <c r="K112" t="n">
        <v>59.19094533759297</v>
      </c>
    </row>
    <row r="113">
      <c r="A113" s="2" t="n">
        <v>45098</v>
      </c>
      <c r="B113" t="n">
        <v>38.06351064033928</v>
      </c>
      <c r="C113" t="n">
        <v>27.36200735216126</v>
      </c>
      <c r="D113" t="n">
        <v>-24.5788973212975</v>
      </c>
      <c r="E113" t="n">
        <v>4.645060745633955</v>
      </c>
      <c r="F113" t="n">
        <v>-1.247748567177753</v>
      </c>
      <c r="G113" t="n">
        <v>14.03673158946628</v>
      </c>
      <c r="H113" t="n">
        <v>43.4729494600862</v>
      </c>
      <c r="I113" t="n">
        <v>21.92977250560233</v>
      </c>
      <c r="J113" t="n">
        <v>33.38817578862265</v>
      </c>
      <c r="K113" t="n">
        <v>59.96391317933401</v>
      </c>
    </row>
    <row r="114">
      <c r="A114" s="2" t="n">
        <v>45099</v>
      </c>
      <c r="B114" t="n">
        <v>38.84307233935178</v>
      </c>
      <c r="C114" t="n">
        <v>29.30458076436267</v>
      </c>
      <c r="D114" t="n">
        <v>-25.6143676986916</v>
      </c>
      <c r="E114" t="n">
        <v>6.610318106246882</v>
      </c>
      <c r="F114" t="n">
        <v>0.1705410648188854</v>
      </c>
      <c r="G114" t="n">
        <v>15.05626703668657</v>
      </c>
      <c r="H114" t="n">
        <v>42.23090074077076</v>
      </c>
      <c r="I114" t="n">
        <v>22.88374902470094</v>
      </c>
      <c r="J114" t="n">
        <v>34.31176622301009</v>
      </c>
      <c r="K114" t="n">
        <v>62.25559162943435</v>
      </c>
    </row>
    <row r="115">
      <c r="A115" s="2" t="n">
        <v>45100</v>
      </c>
      <c r="B115" t="n">
        <v>36.87510960821798</v>
      </c>
      <c r="C115" t="n">
        <v>36.41261594585015</v>
      </c>
      <c r="D115" t="n">
        <v>-24.45640161434062</v>
      </c>
      <c r="E115" t="n">
        <v>8.686160583205416</v>
      </c>
      <c r="F115" t="n">
        <v>0.215693872639755</v>
      </c>
      <c r="G115" t="n">
        <v>21.256292830235</v>
      </c>
      <c r="H115" t="n">
        <v>44.50956053160539</v>
      </c>
      <c r="I115" t="n">
        <v>26.31379458419623</v>
      </c>
      <c r="J115" t="n">
        <v>36.93317453230689</v>
      </c>
      <c r="K115" t="n">
        <v>67.14064345237085</v>
      </c>
    </row>
    <row r="116">
      <c r="A116" s="2" t="n">
        <v>45103</v>
      </c>
      <c r="B116" t="n">
        <v>32.68504556334015</v>
      </c>
      <c r="C116" t="n">
        <v>42.40072847486629</v>
      </c>
      <c r="D116" t="n">
        <v>-23.96792136971031</v>
      </c>
      <c r="E116" t="n">
        <v>10.91047055638015</v>
      </c>
      <c r="F116" t="n">
        <v>0.7883490388130188</v>
      </c>
      <c r="G116" t="n">
        <v>22.26411219384758</v>
      </c>
      <c r="H116" t="n">
        <v>44.93029769277976</v>
      </c>
      <c r="I116" t="n">
        <v>24.88656306028487</v>
      </c>
      <c r="J116" t="n">
        <v>36.85932497445299</v>
      </c>
      <c r="K116" t="n">
        <v>69.15542424203383</v>
      </c>
    </row>
    <row r="117">
      <c r="A117" s="2" t="n">
        <v>45104</v>
      </c>
      <c r="B117" t="n">
        <v>35.59786795956139</v>
      </c>
      <c r="C117" t="n">
        <v>35.3277642599527</v>
      </c>
      <c r="D117" t="n">
        <v>-24.90972989636937</v>
      </c>
      <c r="E117" t="n">
        <v>8.095617832817048</v>
      </c>
      <c r="F117" t="n">
        <v>0.3120312637095557</v>
      </c>
      <c r="G117" t="n">
        <v>18.5398573588796</v>
      </c>
      <c r="H117" t="n">
        <v>40.85655319966379</v>
      </c>
      <c r="I117" t="n">
        <v>23.87735600062102</v>
      </c>
      <c r="J117" t="n">
        <v>34.89564371944797</v>
      </c>
      <c r="K117" t="n">
        <v>66.07590482031564</v>
      </c>
    </row>
    <row r="118">
      <c r="A118" s="2" t="n">
        <v>45105</v>
      </c>
      <c r="B118" t="n">
        <v>35.90844161908089</v>
      </c>
      <c r="C118" t="n">
        <v>43.37456997230959</v>
      </c>
      <c r="D118" t="n">
        <v>-21.8485464783782</v>
      </c>
      <c r="E118" t="n">
        <v>10.67796017219307</v>
      </c>
      <c r="F118" t="n">
        <v>0.8201202995372192</v>
      </c>
      <c r="G118" t="n">
        <v>20.69904693476408</v>
      </c>
      <c r="H118" t="n">
        <v>45.98939353828098</v>
      </c>
      <c r="I118" t="n">
        <v>27.62287250662854</v>
      </c>
      <c r="J118" t="n">
        <v>40.52733891399151</v>
      </c>
      <c r="K118" t="n">
        <v>71.12685911193914</v>
      </c>
    </row>
    <row r="119">
      <c r="A119" s="2" t="n">
        <v>45107</v>
      </c>
      <c r="B119" t="n">
        <v>32.94522882260807</v>
      </c>
      <c r="C119" t="n">
        <v>41.43485663800279</v>
      </c>
      <c r="D119" t="n">
        <v>-18.58912983507669</v>
      </c>
      <c r="E119" t="n">
        <v>9.271002920088112</v>
      </c>
      <c r="F119" t="n">
        <v>-1.507405317400334</v>
      </c>
      <c r="G119" t="n">
        <v>20.95673602829402</v>
      </c>
      <c r="H119" t="n">
        <v>44.46022662497475</v>
      </c>
      <c r="I119" t="n">
        <v>28.86098914396216</v>
      </c>
      <c r="J119" t="n">
        <v>35.23195790478974</v>
      </c>
      <c r="K119" t="n">
        <v>69.52286458509276</v>
      </c>
    </row>
    <row r="120">
      <c r="A120" s="2" t="n">
        <v>45110</v>
      </c>
      <c r="B120" t="n">
        <v>32.58739125980181</v>
      </c>
      <c r="C120" t="n">
        <v>36.15983507888101</v>
      </c>
      <c r="D120" t="n">
        <v>-19.27651906029171</v>
      </c>
      <c r="E120" t="n">
        <v>7.814806722998746</v>
      </c>
      <c r="F120" t="n">
        <v>-1.792603337330678</v>
      </c>
      <c r="G120" t="n">
        <v>19.11060281015942</v>
      </c>
      <c r="H120" t="n">
        <v>42.65188147868783</v>
      </c>
      <c r="I120" t="n">
        <v>26.59105568943092</v>
      </c>
      <c r="J120" t="n">
        <v>33.58660041041173</v>
      </c>
      <c r="K120" t="n">
        <v>64.86314911795992</v>
      </c>
    </row>
    <row r="121">
      <c r="A121" s="2" t="n">
        <v>45111</v>
      </c>
      <c r="B121" t="n">
        <v>35.21818295165558</v>
      </c>
      <c r="C121" t="n">
        <v>37.57948571980469</v>
      </c>
      <c r="D121" t="n">
        <v>-17.80783838343351</v>
      </c>
      <c r="E121" t="n">
        <v>9.054080040447076</v>
      </c>
      <c r="F121" t="n">
        <v>-2.618030006181316</v>
      </c>
      <c r="G121" t="n">
        <v>20.90980241582623</v>
      </c>
      <c r="H121" t="n">
        <v>42.37226487541083</v>
      </c>
      <c r="I121" t="n">
        <v>26.86458585586593</v>
      </c>
      <c r="J121" t="n">
        <v>32.96346686590203</v>
      </c>
      <c r="K121" t="n">
        <v>63.38317358604675</v>
      </c>
    </row>
    <row r="122">
      <c r="A122" s="2" t="n">
        <v>45112</v>
      </c>
      <c r="B122" t="n">
        <v>32.86306266531645</v>
      </c>
      <c r="C122" t="n">
        <v>41.21075796967475</v>
      </c>
      <c r="D122" t="n">
        <v>-18.32063414934007</v>
      </c>
      <c r="E122" t="n">
        <v>7.471225509376422</v>
      </c>
      <c r="F122" t="n">
        <v>4.516250715434089</v>
      </c>
      <c r="G122" t="n">
        <v>19.18459620531809</v>
      </c>
      <c r="H122" t="n">
        <v>42.53405580813789</v>
      </c>
      <c r="I122" t="n">
        <v>27.44383623833524</v>
      </c>
      <c r="J122" t="n">
        <v>32.57047124864023</v>
      </c>
      <c r="K122" t="n">
        <v>64.6935382185851</v>
      </c>
    </row>
    <row r="123">
      <c r="A123" s="2" t="n">
        <v>45113</v>
      </c>
      <c r="B123" t="n">
        <v>42.86728843621677</v>
      </c>
      <c r="C123" t="n">
        <v>48.91415628833515</v>
      </c>
      <c r="D123" t="n">
        <v>-16.20923233977393</v>
      </c>
      <c r="E123" t="n">
        <v>8.290128357730353</v>
      </c>
      <c r="F123" t="n">
        <v>5.082048194220645</v>
      </c>
      <c r="G123" t="n">
        <v>20.69759111546099</v>
      </c>
      <c r="H123" t="n">
        <v>46.77059388748128</v>
      </c>
      <c r="I123" t="n">
        <v>25.64394013621831</v>
      </c>
      <c r="J123" t="n">
        <v>35.56675734808103</v>
      </c>
      <c r="K123" t="n">
        <v>66.24007561553498</v>
      </c>
    </row>
    <row r="124">
      <c r="A124" s="2" t="n">
        <v>45114</v>
      </c>
      <c r="B124" t="n">
        <v>40.28240281691502</v>
      </c>
      <c r="C124" t="n">
        <v>46.2268976601456</v>
      </c>
      <c r="D124" t="n">
        <v>-17.17689286407547</v>
      </c>
      <c r="E124" t="n">
        <v>11.81950170819601</v>
      </c>
      <c r="F124" t="n">
        <v>1.827213164374619</v>
      </c>
      <c r="G124" t="n">
        <v>18.75887321519907</v>
      </c>
      <c r="H124" t="n">
        <v>48.32677854262239</v>
      </c>
      <c r="I124" t="n">
        <v>26.04165608226428</v>
      </c>
      <c r="J124" t="n">
        <v>34.81132093916595</v>
      </c>
      <c r="K124" t="n">
        <v>64.26373505532545</v>
      </c>
    </row>
    <row r="125">
      <c r="A125" s="2" t="n">
        <v>45117</v>
      </c>
      <c r="B125" t="n">
        <v>38.63073285726686</v>
      </c>
      <c r="C125" t="n">
        <v>41.66459347876821</v>
      </c>
      <c r="D125" t="n">
        <v>-17.77216375877408</v>
      </c>
      <c r="E125" t="n">
        <v>7.620271634754228</v>
      </c>
      <c r="F125" t="n">
        <v>0.832015880682091</v>
      </c>
      <c r="G125" t="n">
        <v>18.34032985640695</v>
      </c>
      <c r="H125" t="n">
        <v>44.27089963048048</v>
      </c>
      <c r="I125" t="n">
        <v>27.3804912383377</v>
      </c>
      <c r="J125" t="n">
        <v>32.86489413561704</v>
      </c>
      <c r="K125" t="n">
        <v>62.1275386843301</v>
      </c>
    </row>
    <row r="126">
      <c r="A126" s="2" t="n">
        <v>45118</v>
      </c>
      <c r="B126" t="n">
        <v>40.00967458996089</v>
      </c>
      <c r="C126" t="n">
        <v>40.0155728977758</v>
      </c>
      <c r="D126" t="n">
        <v>-17.8676747718742</v>
      </c>
      <c r="E126" t="n">
        <v>10.97546870968813</v>
      </c>
      <c r="F126" t="n">
        <v>0.8181428880948083</v>
      </c>
      <c r="G126" t="n">
        <v>20.38118818153649</v>
      </c>
      <c r="H126" t="n">
        <v>46.408914106677</v>
      </c>
      <c r="I126" t="n">
        <v>30.6784984633502</v>
      </c>
      <c r="J126" t="n">
        <v>35.52002037639437</v>
      </c>
      <c r="K126" t="n">
        <v>63.28206972317196</v>
      </c>
    </row>
    <row r="127">
      <c r="A127" s="2" t="n">
        <v>45119</v>
      </c>
      <c r="B127" t="n">
        <v>38.14466006228307</v>
      </c>
      <c r="C127" t="n">
        <v>38.67150364427621</v>
      </c>
      <c r="D127" t="n">
        <v>-16.86917943285824</v>
      </c>
      <c r="E127" t="n">
        <v>9.576061600646302</v>
      </c>
      <c r="F127" t="n">
        <v>1.420071819420943</v>
      </c>
      <c r="G127" t="n">
        <v>19.82677908633481</v>
      </c>
      <c r="H127" t="n">
        <v>50.69278424234351</v>
      </c>
      <c r="I127" t="n">
        <v>30.46396095473045</v>
      </c>
      <c r="J127" t="n">
        <v>35.27163948748328</v>
      </c>
      <c r="K127" t="n">
        <v>65.4169441488359</v>
      </c>
    </row>
    <row r="128">
      <c r="A128" s="2" t="n">
        <v>45120</v>
      </c>
      <c r="B128" t="n">
        <v>33.98218265499635</v>
      </c>
      <c r="C128" t="n">
        <v>33.99944997767812</v>
      </c>
      <c r="D128" t="n">
        <v>-19.42522377556868</v>
      </c>
      <c r="E128" t="n">
        <v>8.466455984336307</v>
      </c>
      <c r="F128" t="n">
        <v>0.1047922835798243</v>
      </c>
      <c r="G128" t="n">
        <v>18.86545610967434</v>
      </c>
      <c r="H128" t="n">
        <v>48.66893942632411</v>
      </c>
      <c r="I128" t="n">
        <v>29.79400603661131</v>
      </c>
      <c r="J128" t="n">
        <v>34.95085736067411</v>
      </c>
      <c r="K128" t="n">
        <v>62.84510719870995</v>
      </c>
    </row>
    <row r="129">
      <c r="A129" s="2" t="n">
        <v>45121</v>
      </c>
      <c r="B129" t="n">
        <v>32.63410028507763</v>
      </c>
      <c r="C129" t="n">
        <v>36.05315853409557</v>
      </c>
      <c r="D129" t="n">
        <v>-17.94509756752962</v>
      </c>
      <c r="E129" t="n">
        <v>10.76271322918661</v>
      </c>
      <c r="F129" t="n">
        <v>1.338762667160243</v>
      </c>
      <c r="G129" t="n">
        <v>19.15393291802008</v>
      </c>
      <c r="H129" t="n">
        <v>48.62314056618489</v>
      </c>
      <c r="I129" t="n">
        <v>27.6773382896518</v>
      </c>
      <c r="J129" t="n">
        <v>33.72683066867075</v>
      </c>
      <c r="K129" t="n">
        <v>63.16063019705342</v>
      </c>
    </row>
    <row r="130">
      <c r="A130" s="2" t="n">
        <v>45124</v>
      </c>
      <c r="B130" t="n">
        <v>33.14154854224405</v>
      </c>
      <c r="C130" t="n">
        <v>35.66650631217372</v>
      </c>
      <c r="D130" t="n">
        <v>-17.55316085597426</v>
      </c>
      <c r="E130" t="n">
        <v>10.92701300883323</v>
      </c>
      <c r="F130" t="n">
        <v>0.5349948852549913</v>
      </c>
      <c r="G130" t="n">
        <v>20.43890352662689</v>
      </c>
      <c r="H130" t="n">
        <v>48.70407151851286</v>
      </c>
      <c r="I130" t="n">
        <v>26.99723615006513</v>
      </c>
      <c r="J130" t="n">
        <v>34.25164215002808</v>
      </c>
      <c r="K130" t="n">
        <v>65.97086581231575</v>
      </c>
    </row>
    <row r="131">
      <c r="A131" s="2" t="n">
        <v>45125</v>
      </c>
      <c r="B131" t="n">
        <v>31.79226343789876</v>
      </c>
      <c r="C131" t="n">
        <v>39.32115864558676</v>
      </c>
      <c r="D131" t="n">
        <v>-18.62355922212477</v>
      </c>
      <c r="E131" t="n">
        <v>9.314318322089088</v>
      </c>
      <c r="F131" t="n">
        <v>-2.134027950486717</v>
      </c>
      <c r="G131" t="n">
        <v>16.23182360714954</v>
      </c>
      <c r="H131" t="n">
        <v>46.88603097467128</v>
      </c>
      <c r="I131" t="n">
        <v>25.83175194141827</v>
      </c>
      <c r="J131" t="n">
        <v>31.70547201883294</v>
      </c>
      <c r="K131" t="n">
        <v>63.57249419176003</v>
      </c>
    </row>
    <row r="132">
      <c r="A132" s="2" t="n">
        <v>45126</v>
      </c>
      <c r="B132" t="n">
        <v>32.24348163454984</v>
      </c>
      <c r="C132" t="n">
        <v>41.20966543051981</v>
      </c>
      <c r="D132" t="n">
        <v>-17.29046098422202</v>
      </c>
      <c r="E132" t="n">
        <v>11.22971416087324</v>
      </c>
      <c r="F132" t="n">
        <v>-0.5843874719170028</v>
      </c>
      <c r="G132" t="n">
        <v>17.36247217299929</v>
      </c>
      <c r="H132" t="n">
        <v>48.8399497732028</v>
      </c>
      <c r="I132" t="n">
        <v>28.41140493108876</v>
      </c>
      <c r="J132" t="n">
        <v>31.48889485766817</v>
      </c>
      <c r="K132" t="n">
        <v>68.36884056603594</v>
      </c>
    </row>
    <row r="133">
      <c r="A133" s="2" t="n">
        <v>45127</v>
      </c>
      <c r="B133" t="n">
        <v>34.85775935828672</v>
      </c>
      <c r="C133" t="n">
        <v>38.96865628391821</v>
      </c>
      <c r="D133" t="n">
        <v>-18.62717536062728</v>
      </c>
      <c r="E133" t="n">
        <v>11.36339298391922</v>
      </c>
      <c r="F133" t="n">
        <v>-2.227723626051592</v>
      </c>
      <c r="G133" t="n">
        <v>19.53648377500248</v>
      </c>
      <c r="H133" t="n">
        <v>47.7734759441754</v>
      </c>
      <c r="I133" t="n">
        <v>28.99170993454101</v>
      </c>
      <c r="J133" t="n">
        <v>31.68540548484804</v>
      </c>
      <c r="K133" t="n">
        <v>68.85416824119675</v>
      </c>
    </row>
    <row r="134">
      <c r="A134" s="2" t="n">
        <v>45128</v>
      </c>
      <c r="B134" t="n">
        <v>34.07194856093809</v>
      </c>
      <c r="C134" t="n">
        <v>41.93120079250721</v>
      </c>
      <c r="D134" t="n">
        <v>-20.0106700525954</v>
      </c>
      <c r="E134" t="n">
        <v>11.71682966203129</v>
      </c>
      <c r="F134" t="n">
        <v>-0.4623791396164534</v>
      </c>
      <c r="G134" t="n">
        <v>16.48281746089533</v>
      </c>
      <c r="H134" t="n">
        <v>46.24841934138664</v>
      </c>
      <c r="I134" t="n">
        <v>26.03896659299556</v>
      </c>
      <c r="J134" t="n">
        <v>31.0106762367996</v>
      </c>
      <c r="K134" t="n">
        <v>66.98476074222404</v>
      </c>
    </row>
    <row r="135">
      <c r="A135" s="2" t="n">
        <v>45131</v>
      </c>
      <c r="B135" t="n">
        <v>32.30901313672609</v>
      </c>
      <c r="C135" t="n">
        <v>44.00728880689908</v>
      </c>
      <c r="D135" t="n">
        <v>-24.50343282779137</v>
      </c>
      <c r="E135" t="n">
        <v>9.993736220108262</v>
      </c>
      <c r="F135" t="n">
        <v>-0.3630090747225645</v>
      </c>
      <c r="G135" t="n">
        <v>19.53066095094427</v>
      </c>
      <c r="H135" t="n">
        <v>46.81179696941078</v>
      </c>
      <c r="I135" t="n">
        <v>26.62818902024606</v>
      </c>
      <c r="J135" t="n">
        <v>29.59448197147849</v>
      </c>
      <c r="K135" t="n">
        <v>66.65247968221155</v>
      </c>
    </row>
    <row r="136">
      <c r="A136" s="2" t="n">
        <v>45132</v>
      </c>
      <c r="B136" t="n">
        <v>32.59155582274993</v>
      </c>
      <c r="C136" t="n">
        <v>43.24274152751608</v>
      </c>
      <c r="D136" t="n">
        <v>-25.66446958992612</v>
      </c>
      <c r="E136" t="n">
        <v>10.45330272665934</v>
      </c>
      <c r="F136" t="n">
        <v>0.2520723084663556</v>
      </c>
      <c r="G136" t="n">
        <v>22.42958625257068</v>
      </c>
      <c r="H136" t="n">
        <v>45.90127600838354</v>
      </c>
      <c r="I136" t="n">
        <v>25.38450358162698</v>
      </c>
      <c r="J136" t="n">
        <v>32.74261048605349</v>
      </c>
      <c r="K136" t="n">
        <v>74.79538604891628</v>
      </c>
    </row>
    <row r="137">
      <c r="A137" s="2" t="n">
        <v>45133</v>
      </c>
      <c r="B137" t="n">
        <v>28.77072428712757</v>
      </c>
      <c r="C137" t="n">
        <v>42.63689528029584</v>
      </c>
      <c r="D137" t="n">
        <v>-23.75010230706525</v>
      </c>
      <c r="E137" t="n">
        <v>12.67359122586529</v>
      </c>
      <c r="F137" t="n">
        <v>-1.188955599421759</v>
      </c>
      <c r="G137" t="n">
        <v>24.06912311496128</v>
      </c>
      <c r="H137" t="n">
        <v>46.8566596380038</v>
      </c>
      <c r="I137" t="n">
        <v>28.41624736726567</v>
      </c>
      <c r="J137" t="n">
        <v>33.33648659987567</v>
      </c>
      <c r="K137" t="n">
        <v>75.54201393767734</v>
      </c>
    </row>
    <row r="138">
      <c r="A138" s="2" t="n">
        <v>45134</v>
      </c>
      <c r="B138" t="n">
        <v>27.40917697741665</v>
      </c>
      <c r="C138" t="n">
        <v>50.15735386294941</v>
      </c>
      <c r="D138" t="n">
        <v>-20.99709866109841</v>
      </c>
      <c r="E138" t="n">
        <v>20.90554830298941</v>
      </c>
      <c r="F138" t="n">
        <v>0.7722775394597869</v>
      </c>
      <c r="G138" t="n">
        <v>24.47581833927408</v>
      </c>
      <c r="H138" t="n">
        <v>49.64691651668267</v>
      </c>
      <c r="I138" t="n">
        <v>32.2450272388626</v>
      </c>
      <c r="J138" t="n">
        <v>34.9013656540677</v>
      </c>
      <c r="K138" t="n">
        <v>82.31695625792493</v>
      </c>
    </row>
    <row r="139">
      <c r="A139" s="2" t="n">
        <v>45135</v>
      </c>
      <c r="B139" t="n">
        <v>29.36767680088666</v>
      </c>
      <c r="C139" t="n">
        <v>51.80053917741294</v>
      </c>
      <c r="D139" t="n">
        <v>-22.02816542774594</v>
      </c>
      <c r="E139" t="n">
        <v>23.19264396440512</v>
      </c>
      <c r="F139" t="n">
        <v>-0.7069645417215331</v>
      </c>
      <c r="G139" t="n">
        <v>28.72411547694362</v>
      </c>
      <c r="H139" t="n">
        <v>50.49290960247092</v>
      </c>
      <c r="I139" t="n">
        <v>32.80458170015383</v>
      </c>
      <c r="J139" t="n">
        <v>35.86197964505276</v>
      </c>
      <c r="K139" t="n">
        <v>83.59047818405013</v>
      </c>
    </row>
    <row r="140">
      <c r="A140" s="2" t="n">
        <v>45138</v>
      </c>
      <c r="B140" t="n">
        <v>25.9208821160162</v>
      </c>
      <c r="C140" t="n">
        <v>50.18103735556772</v>
      </c>
      <c r="D140" t="n">
        <v>-21.05180368684094</v>
      </c>
      <c r="E140" t="n">
        <v>22.44464034065368</v>
      </c>
      <c r="F140" t="n">
        <v>-2.218868502498128</v>
      </c>
      <c r="G140" t="n">
        <v>29.97733408423657</v>
      </c>
      <c r="H140" t="n">
        <v>54.77414630819322</v>
      </c>
      <c r="I140" t="n">
        <v>32.6306189707916</v>
      </c>
      <c r="J140" t="n">
        <v>37.12964375654189</v>
      </c>
      <c r="K140" t="n">
        <v>83.44998897430906</v>
      </c>
    </row>
    <row r="141">
      <c r="A141" s="2" t="n">
        <v>45139</v>
      </c>
      <c r="B141" t="n">
        <v>20.59918332441333</v>
      </c>
      <c r="C141" t="n">
        <v>51.44779888865321</v>
      </c>
      <c r="D141" t="n">
        <v>-20.28281446568469</v>
      </c>
      <c r="E141" t="n">
        <v>24.36734191385879</v>
      </c>
      <c r="F141" t="n">
        <v>-2.833310111693654</v>
      </c>
      <c r="G141" t="n">
        <v>31.88550285628875</v>
      </c>
      <c r="H141" t="n">
        <v>56.92391298811361</v>
      </c>
      <c r="I141" t="n">
        <v>33.5758236554488</v>
      </c>
      <c r="J141" t="n">
        <v>35.42515984767775</v>
      </c>
      <c r="K141" t="n">
        <v>85.54400351283221</v>
      </c>
    </row>
    <row r="142">
      <c r="A142" s="2" t="n">
        <v>45140</v>
      </c>
      <c r="B142" t="n">
        <v>22.06683391231841</v>
      </c>
      <c r="C142" t="n">
        <v>56.10271210333917</v>
      </c>
      <c r="D142" t="n">
        <v>-20.0563551394096</v>
      </c>
      <c r="E142" t="n">
        <v>23.83562435122701</v>
      </c>
      <c r="F142" t="n">
        <v>0.8639379775186251</v>
      </c>
      <c r="G142" t="n">
        <v>35.43958409762242</v>
      </c>
      <c r="H142" t="n">
        <v>59.12272507337073</v>
      </c>
      <c r="I142" t="n">
        <v>32.72487784399869</v>
      </c>
      <c r="J142" t="n">
        <v>35.75306580714663</v>
      </c>
      <c r="K142" t="n">
        <v>86.54402680266844</v>
      </c>
    </row>
    <row r="143">
      <c r="A143" s="2" t="n">
        <v>45141</v>
      </c>
      <c r="B143" t="n">
        <v>21.60022173043323</v>
      </c>
      <c r="C143" t="n">
        <v>55.99268483388096</v>
      </c>
      <c r="D143" t="n">
        <v>-20.80731436875175</v>
      </c>
      <c r="E143" t="n">
        <v>21.24790684680584</v>
      </c>
      <c r="F143" t="n">
        <v>-0.8351764975968901</v>
      </c>
      <c r="G143" t="n">
        <v>33.07726181055259</v>
      </c>
      <c r="H143" t="n">
        <v>62.33218881779108</v>
      </c>
      <c r="I143" t="n">
        <v>29.46535264321195</v>
      </c>
      <c r="J143" t="n">
        <v>35.33502511783833</v>
      </c>
      <c r="K143" t="n">
        <v>85.11743871812033</v>
      </c>
    </row>
    <row r="144">
      <c r="A144" s="2" t="n">
        <v>45142</v>
      </c>
      <c r="B144" t="n">
        <v>19.33359413138323</v>
      </c>
      <c r="C144" t="n">
        <v>55.74138982277999</v>
      </c>
      <c r="D144" t="n">
        <v>-16.86254292705256</v>
      </c>
      <c r="E144" t="n">
        <v>26.67178968834358</v>
      </c>
      <c r="F144" t="n">
        <v>-1.963230824444828</v>
      </c>
      <c r="G144" t="n">
        <v>33.65408396123104</v>
      </c>
      <c r="H144" t="n">
        <v>66.55118582219657</v>
      </c>
      <c r="I144" t="n">
        <v>29.10996942289843</v>
      </c>
      <c r="J144" t="n">
        <v>39.07587153415248</v>
      </c>
      <c r="K144" t="n">
        <v>87.58817246299695</v>
      </c>
    </row>
    <row r="145">
      <c r="A145" s="2" t="n">
        <v>45145</v>
      </c>
      <c r="B145" t="n">
        <v>19.52883848581886</v>
      </c>
      <c r="C145" t="n">
        <v>59.72793938017644</v>
      </c>
      <c r="D145" t="n">
        <v>-14.41414182300118</v>
      </c>
      <c r="E145" t="n">
        <v>26.82289989267872</v>
      </c>
      <c r="F145" t="n">
        <v>2.840468865665047</v>
      </c>
      <c r="G145" t="n">
        <v>38.73467257406826</v>
      </c>
      <c r="H145" t="n">
        <v>68.57885952468637</v>
      </c>
      <c r="I145" t="n">
        <v>24.84151956072205</v>
      </c>
      <c r="J145" t="n">
        <v>35.99795222444524</v>
      </c>
      <c r="K145" t="n">
        <v>90.68891475801789</v>
      </c>
    </row>
    <row r="146">
      <c r="A146" s="2" t="n">
        <v>45146</v>
      </c>
      <c r="B146" t="n">
        <v>17.62549262299089</v>
      </c>
      <c r="C146" t="n">
        <v>56.45595454606473</v>
      </c>
      <c r="D146" t="n">
        <v>-11.14551089754974</v>
      </c>
      <c r="E146" t="n">
        <v>27.71128115087247</v>
      </c>
      <c r="F146" t="n">
        <v>2.124947370332886</v>
      </c>
      <c r="G146" t="n">
        <v>38.7243628961015</v>
      </c>
      <c r="H146" t="n">
        <v>69.75395364692478</v>
      </c>
      <c r="I146" t="n">
        <v>26.82925144577044</v>
      </c>
      <c r="J146" t="n">
        <v>35.54468277207439</v>
      </c>
      <c r="K146" t="n">
        <v>88.9077641779561</v>
      </c>
    </row>
    <row r="147">
      <c r="A147" s="2" t="n">
        <v>45147</v>
      </c>
      <c r="B147" t="n">
        <v>15.62283475050097</v>
      </c>
      <c r="C147" t="n">
        <v>53.82146528940299</v>
      </c>
      <c r="D147" t="n">
        <v>-12.69044592818179</v>
      </c>
      <c r="E147" t="n">
        <v>27.71546749655</v>
      </c>
      <c r="F147" t="n">
        <v>-1.531704560243974</v>
      </c>
      <c r="G147" t="n">
        <v>44.83067610291162</v>
      </c>
      <c r="H147" t="n">
        <v>72.89522884587738</v>
      </c>
      <c r="I147" t="n">
        <v>27.48871579976207</v>
      </c>
      <c r="J147" t="n">
        <v>38.53290719066334</v>
      </c>
      <c r="K147" t="n">
        <v>90.66770775595168</v>
      </c>
    </row>
    <row r="148">
      <c r="A148" s="2" t="n">
        <v>45148</v>
      </c>
      <c r="B148" t="n">
        <v>14.67702578485392</v>
      </c>
      <c r="C148" t="n">
        <v>57.79726251732696</v>
      </c>
      <c r="D148" t="n">
        <v>-14.74715155337833</v>
      </c>
      <c r="E148" t="n">
        <v>26.03905753062641</v>
      </c>
      <c r="F148" t="n">
        <v>-1.22163472990372</v>
      </c>
      <c r="G148" t="n">
        <v>43.95691034757429</v>
      </c>
      <c r="H148" t="n">
        <v>73.68302133306194</v>
      </c>
      <c r="I148" t="n">
        <v>30.08409684252704</v>
      </c>
      <c r="J148" t="n">
        <v>36.02377238605698</v>
      </c>
      <c r="K148" t="n">
        <v>91.65356778262309</v>
      </c>
    </row>
    <row r="149">
      <c r="A149" s="2" t="n">
        <v>45149</v>
      </c>
      <c r="B149" t="n">
        <v>12.06650374557319</v>
      </c>
      <c r="C149" t="n">
        <v>52.08892413511042</v>
      </c>
      <c r="D149" t="n">
        <v>-17.93326818194294</v>
      </c>
      <c r="E149" t="n">
        <v>21.25059746278777</v>
      </c>
      <c r="F149" t="n">
        <v>-3.881038983610496</v>
      </c>
      <c r="G149" t="n">
        <v>41.48040239447894</v>
      </c>
      <c r="H149" t="n">
        <v>63.88332493812485</v>
      </c>
      <c r="I149" t="n">
        <v>25.0567052043049</v>
      </c>
      <c r="J149" t="n">
        <v>29.5718607615038</v>
      </c>
      <c r="K149" t="n">
        <v>80.20283252824518</v>
      </c>
    </row>
    <row r="150">
      <c r="A150" s="2" t="n">
        <v>45152</v>
      </c>
      <c r="B150" t="n">
        <v>10.66442297879064</v>
      </c>
      <c r="C150" t="n">
        <v>54.24836273910989</v>
      </c>
      <c r="D150" t="n">
        <v>-18.26356694089096</v>
      </c>
      <c r="E150" t="n">
        <v>21.02810762978138</v>
      </c>
      <c r="F150" t="n">
        <v>-3.137329851177162</v>
      </c>
      <c r="G150" t="n">
        <v>41.18598634298421</v>
      </c>
      <c r="H150" t="n">
        <v>62.65082584586077</v>
      </c>
      <c r="I150" t="n">
        <v>25.6152853801694</v>
      </c>
      <c r="J150" t="n">
        <v>28.39690768326184</v>
      </c>
      <c r="K150" t="n">
        <v>81.10536435243807</v>
      </c>
    </row>
    <row r="151">
      <c r="A151" s="2" t="n">
        <v>45154</v>
      </c>
      <c r="B151" t="n">
        <v>12.07870027063365</v>
      </c>
      <c r="C151" t="n">
        <v>54.83779402402593</v>
      </c>
      <c r="D151" t="n">
        <v>-17.55018478960045</v>
      </c>
      <c r="E151" t="n">
        <v>21.76539368113401</v>
      </c>
      <c r="F151" t="n">
        <v>-4.238128888184701</v>
      </c>
      <c r="G151" t="n">
        <v>39.78616158767141</v>
      </c>
      <c r="H151" t="n">
        <v>67.6521619213287</v>
      </c>
      <c r="I151" t="n">
        <v>27.42842521355144</v>
      </c>
      <c r="J151" t="n">
        <v>29.45515741007645</v>
      </c>
      <c r="K151" t="n">
        <v>83.95608479563508</v>
      </c>
    </row>
    <row r="152">
      <c r="A152" s="2" t="n">
        <v>45155</v>
      </c>
      <c r="B152" t="n">
        <v>8.758072410043404</v>
      </c>
      <c r="C152" t="n">
        <v>54.46427797684441</v>
      </c>
      <c r="D152" t="n">
        <v>-17.90158121392446</v>
      </c>
      <c r="E152" t="n">
        <v>20.48584764379257</v>
      </c>
      <c r="F152" t="n">
        <v>-5.985010892173037</v>
      </c>
      <c r="G152" t="n">
        <v>39.67048546404853</v>
      </c>
      <c r="H152" t="n">
        <v>63.74018088162381</v>
      </c>
      <c r="I152" t="n">
        <v>26.26671863538912</v>
      </c>
      <c r="J152" t="n">
        <v>30.27840291278132</v>
      </c>
      <c r="K152" t="n">
        <v>78.53864640450634</v>
      </c>
    </row>
    <row r="153">
      <c r="A153" s="2" t="n">
        <v>45156</v>
      </c>
      <c r="B153" t="n">
        <v>10.10249544072237</v>
      </c>
      <c r="C153" t="n">
        <v>49.93851258870446</v>
      </c>
      <c r="D153" t="n">
        <v>-17.75101381865879</v>
      </c>
      <c r="E153" t="n">
        <v>20.03347846587309</v>
      </c>
      <c r="F153" t="n">
        <v>-6.67772333939155</v>
      </c>
      <c r="G153" t="n">
        <v>39.03176380682538</v>
      </c>
      <c r="H153" t="n">
        <v>55.33614958314501</v>
      </c>
      <c r="I153" t="n">
        <v>24.99133631322821</v>
      </c>
      <c r="J153" t="n">
        <v>30.71857477838298</v>
      </c>
      <c r="K153" t="n">
        <v>71.31005815725575</v>
      </c>
    </row>
    <row r="154">
      <c r="A154" s="2" t="n">
        <v>45159</v>
      </c>
      <c r="B154" t="n">
        <v>15.0531601006713</v>
      </c>
      <c r="C154" t="n">
        <v>44.70779516533905</v>
      </c>
      <c r="D154" t="n">
        <v>-16.13098574844527</v>
      </c>
      <c r="E154" t="n">
        <v>21.09298707312423</v>
      </c>
      <c r="F154" t="n">
        <v>-0.841498716062572</v>
      </c>
      <c r="G154" t="n">
        <v>39.81117426574367</v>
      </c>
      <c r="H154" t="n">
        <v>59.77723128208139</v>
      </c>
      <c r="I154" t="n">
        <v>26.3088995779043</v>
      </c>
      <c r="J154" t="n">
        <v>30.03438236167266</v>
      </c>
      <c r="K154" t="n">
        <v>70.39925109387042</v>
      </c>
    </row>
    <row r="155">
      <c r="A155" s="2" t="n">
        <v>45160</v>
      </c>
      <c r="B155" t="n">
        <v>13.78301883468358</v>
      </c>
      <c r="C155" t="n">
        <v>45.19705203931434</v>
      </c>
      <c r="D155" t="n">
        <v>-17.59520817261876</v>
      </c>
      <c r="E155" t="n">
        <v>18.97952973183996</v>
      </c>
      <c r="F155" t="n">
        <v>-1.319734469424749</v>
      </c>
      <c r="G155" t="n">
        <v>38.95221981832005</v>
      </c>
      <c r="H155" t="n">
        <v>60.31152130733673</v>
      </c>
      <c r="I155" t="n">
        <v>26.16670146173274</v>
      </c>
      <c r="J155" t="n">
        <v>27.30035329696046</v>
      </c>
      <c r="K155" t="n">
        <v>64.83981407875699</v>
      </c>
    </row>
    <row r="156">
      <c r="A156" s="2" t="n">
        <v>45161</v>
      </c>
      <c r="B156" t="n">
        <v>15.54277105141455</v>
      </c>
      <c r="C156" t="n">
        <v>45.56421085228273</v>
      </c>
      <c r="D156" t="n">
        <v>-17.52324514485107</v>
      </c>
      <c r="E156" t="n">
        <v>20.9486761945394</v>
      </c>
      <c r="F156" t="n">
        <v>-0.382601385484993</v>
      </c>
      <c r="G156" t="n">
        <v>39.01867100887249</v>
      </c>
      <c r="H156" t="n">
        <v>59.7241464268357</v>
      </c>
      <c r="I156" t="n">
        <v>23.79140643283961</v>
      </c>
      <c r="J156" t="n">
        <v>26.13296474158255</v>
      </c>
      <c r="K156" t="n">
        <v>62.9029042915427</v>
      </c>
    </row>
    <row r="157">
      <c r="A157" s="2" t="n">
        <v>45162</v>
      </c>
      <c r="B157" t="n">
        <v>15.68032681468803</v>
      </c>
      <c r="C157" t="n">
        <v>43.8679886968943</v>
      </c>
      <c r="D157" t="n">
        <v>-16.82078947499558</v>
      </c>
      <c r="E157" t="n">
        <v>19.20158934075264</v>
      </c>
      <c r="F157" t="n">
        <v>-1.32929992861629</v>
      </c>
      <c r="G157" t="n">
        <v>40.90425352394564</v>
      </c>
      <c r="H157" t="n">
        <v>58.85633771958818</v>
      </c>
      <c r="I157" t="n">
        <v>23.74079764410828</v>
      </c>
      <c r="J157" t="n">
        <v>27.38485578623891</v>
      </c>
      <c r="K157" t="n">
        <v>64.14802316283009</v>
      </c>
    </row>
    <row r="158">
      <c r="A158" s="2" t="n">
        <v>45163</v>
      </c>
      <c r="B158" t="n">
        <v>18.03234655433474</v>
      </c>
      <c r="C158" t="n">
        <v>46.44507579671667</v>
      </c>
      <c r="D158" t="n">
        <v>-16.63641740012524</v>
      </c>
      <c r="E158" t="n">
        <v>18.35828245002606</v>
      </c>
      <c r="F158" t="n">
        <v>-0.8207833342239179</v>
      </c>
      <c r="G158" t="n">
        <v>38.54530421830582</v>
      </c>
      <c r="H158" t="n">
        <v>57.08702592810964</v>
      </c>
      <c r="I158" t="n">
        <v>24.09703796834324</v>
      </c>
      <c r="J158" t="n">
        <v>27.3052198972535</v>
      </c>
      <c r="K158" t="n">
        <v>63.57653213475339</v>
      </c>
    </row>
    <row r="159">
      <c r="A159" s="2" t="n">
        <v>45166</v>
      </c>
      <c r="B159" t="n">
        <v>22.26710912944816</v>
      </c>
      <c r="C159" t="n">
        <v>51.18524118392136</v>
      </c>
      <c r="D159" t="n">
        <v>-14.43173760597978</v>
      </c>
      <c r="E159" t="n">
        <v>21.15463332282108</v>
      </c>
      <c r="F159" t="n">
        <v>2.288299585086739</v>
      </c>
      <c r="G159" t="n">
        <v>39.02887058501066</v>
      </c>
      <c r="H159" t="n">
        <v>62.94951811425917</v>
      </c>
      <c r="I159" t="n">
        <v>28.25699875771579</v>
      </c>
      <c r="J159" t="n">
        <v>29.99024685220402</v>
      </c>
      <c r="K159" t="n">
        <v>67.04871996538775</v>
      </c>
    </row>
    <row r="160">
      <c r="A160" s="2" t="n">
        <v>45167</v>
      </c>
      <c r="B160" t="n">
        <v>20.21743786419108</v>
      </c>
      <c r="C160" t="n">
        <v>49.07742477200434</v>
      </c>
      <c r="D160" t="n">
        <v>-15.08172307428205</v>
      </c>
      <c r="E160" t="n">
        <v>19.12974241664722</v>
      </c>
      <c r="F160" t="n">
        <v>4.369056643900571</v>
      </c>
      <c r="G160" t="n">
        <v>36.52914317808869</v>
      </c>
      <c r="H160" t="n">
        <v>58.52148901878444</v>
      </c>
      <c r="I160" t="n">
        <v>26.50914524207415</v>
      </c>
      <c r="J160" t="n">
        <v>29.47792813153309</v>
      </c>
      <c r="K160" t="n">
        <v>66.19133263039461</v>
      </c>
    </row>
    <row r="161">
      <c r="A161" s="2" t="n">
        <v>45168</v>
      </c>
      <c r="B161" t="n">
        <v>16.13322427271586</v>
      </c>
      <c r="C161" t="n">
        <v>49.67531633037461</v>
      </c>
      <c r="D161" t="n">
        <v>-14.76152922501325</v>
      </c>
      <c r="E161" t="n">
        <v>20.13067349714355</v>
      </c>
      <c r="F161" t="n">
        <v>4.674947210925673</v>
      </c>
      <c r="G161" t="n">
        <v>34.98968614678193</v>
      </c>
      <c r="H161" t="n">
        <v>63.15691070431211</v>
      </c>
      <c r="I161" t="n">
        <v>27.95050114333002</v>
      </c>
      <c r="J161" t="n">
        <v>27.47761193785727</v>
      </c>
      <c r="K161" t="n">
        <v>62.07500921050593</v>
      </c>
    </row>
    <row r="162">
      <c r="A162" s="2" t="n">
        <v>45169</v>
      </c>
      <c r="B162" t="n">
        <v>15.84837116903135</v>
      </c>
      <c r="C162" t="n">
        <v>50.50387583924445</v>
      </c>
      <c r="D162" t="n">
        <v>-14.891408642421</v>
      </c>
      <c r="E162" t="n">
        <v>23.5973265022406</v>
      </c>
      <c r="F162" t="n">
        <v>2.411119481294977</v>
      </c>
      <c r="G162" t="n">
        <v>33.360956922262</v>
      </c>
      <c r="H162" t="n">
        <v>65.82770300960465</v>
      </c>
      <c r="I162" t="n">
        <v>28.10980098121561</v>
      </c>
      <c r="J162" t="n">
        <v>21.86193962570746</v>
      </c>
      <c r="K162" t="n">
        <v>64.09545589855476</v>
      </c>
    </row>
    <row r="163">
      <c r="A163" s="2" t="n">
        <v>45170</v>
      </c>
      <c r="B163" t="n">
        <v>15.19649541605239</v>
      </c>
      <c r="C163" t="n">
        <v>51.08542418157636</v>
      </c>
      <c r="D163" t="n">
        <v>-14.4853178593596</v>
      </c>
      <c r="E163" t="n">
        <v>22.99184247490289</v>
      </c>
      <c r="F163" t="n">
        <v>0.8580087496188105</v>
      </c>
      <c r="G163" t="n">
        <v>33.12279606545272</v>
      </c>
      <c r="H163" t="n">
        <v>68.311820796608</v>
      </c>
      <c r="I163" t="n">
        <v>27.39630333156051</v>
      </c>
      <c r="J163" t="n">
        <v>16.93667201120959</v>
      </c>
      <c r="K163" t="n">
        <v>61.98522107682896</v>
      </c>
    </row>
    <row r="164">
      <c r="A164" s="2" t="n">
        <v>45173</v>
      </c>
      <c r="B164" t="n">
        <v>13.84852715373492</v>
      </c>
      <c r="C164" t="n">
        <v>52.81745254545929</v>
      </c>
      <c r="D164" t="n">
        <v>-13.38731984860356</v>
      </c>
      <c r="E164" t="n">
        <v>22.76589730698939</v>
      </c>
      <c r="F164" t="n">
        <v>2.127162887558876</v>
      </c>
      <c r="G164" t="n">
        <v>35.47516810039619</v>
      </c>
      <c r="H164" t="n">
        <v>66.49845870722326</v>
      </c>
      <c r="I164" t="n">
        <v>27.51522114851603</v>
      </c>
      <c r="J164" t="n">
        <v>20.12732812936999</v>
      </c>
      <c r="K164" t="n">
        <v>65.92542601430075</v>
      </c>
    </row>
    <row r="165">
      <c r="A165" s="2" t="n">
        <v>45174</v>
      </c>
      <c r="B165" t="n">
        <v>15.67304704050216</v>
      </c>
      <c r="C165" t="n">
        <v>57.12448686990985</v>
      </c>
      <c r="D165" t="n">
        <v>-13.30981020235937</v>
      </c>
      <c r="E165" t="n">
        <v>20.27524311513249</v>
      </c>
      <c r="F165" t="n">
        <v>1.236853412874428</v>
      </c>
      <c r="G165" t="n">
        <v>32.4490434902764</v>
      </c>
      <c r="H165" t="n">
        <v>67.99894450308317</v>
      </c>
      <c r="I165" t="n">
        <v>28.14870314365871</v>
      </c>
      <c r="J165" t="n">
        <v>22.46181102610691</v>
      </c>
      <c r="K165" t="n">
        <v>69.21257060076501</v>
      </c>
    </row>
    <row r="166">
      <c r="A166" s="2" t="n">
        <v>45175</v>
      </c>
      <c r="B166" t="n">
        <v>18.05023549654032</v>
      </c>
      <c r="C166" t="n">
        <v>61.15024881794247</v>
      </c>
      <c r="D166" t="n">
        <v>-10.15706393803533</v>
      </c>
      <c r="E166" t="n">
        <v>23.84580044794142</v>
      </c>
      <c r="F166" t="n">
        <v>3.853329591118326</v>
      </c>
      <c r="G166" t="n">
        <v>33.9083436686761</v>
      </c>
      <c r="H166" t="n">
        <v>73.14460523611422</v>
      </c>
      <c r="I166" t="n">
        <v>32.47664893839291</v>
      </c>
      <c r="J166" t="n">
        <v>26.87908152491221</v>
      </c>
      <c r="K166" t="n">
        <v>72.43860808405674</v>
      </c>
    </row>
    <row r="167">
      <c r="A167" s="2" t="n">
        <v>45176</v>
      </c>
      <c r="B167" t="n">
        <v>16.99241456713163</v>
      </c>
      <c r="C167" t="n">
        <v>62.10890465693841</v>
      </c>
      <c r="D167" t="n">
        <v>-8.94594298267306</v>
      </c>
      <c r="E167" t="n">
        <v>24.00869509480017</v>
      </c>
      <c r="F167" t="n">
        <v>3.492814032175895</v>
      </c>
      <c r="G167" t="n">
        <v>35.06274732872898</v>
      </c>
      <c r="H167" t="n">
        <v>74.56078294050947</v>
      </c>
      <c r="I167" t="n">
        <v>31.74569137955865</v>
      </c>
      <c r="J167" t="n">
        <v>26.13578985941245</v>
      </c>
      <c r="K167" t="n">
        <v>73.28507219391062</v>
      </c>
    </row>
    <row r="168">
      <c r="A168" s="2" t="n">
        <v>45177</v>
      </c>
      <c r="B168" t="n">
        <v>16.77813910673771</v>
      </c>
      <c r="C168" t="n">
        <v>60.11499057296279</v>
      </c>
      <c r="D168" t="n">
        <v>-8.487410504893788</v>
      </c>
      <c r="E168" t="n">
        <v>22.33159060153873</v>
      </c>
      <c r="F168" t="n">
        <v>3.783048902259867</v>
      </c>
      <c r="G168" t="n">
        <v>33.53424559973102</v>
      </c>
      <c r="H168" t="n">
        <v>73.53918226986733</v>
      </c>
      <c r="I168" t="n">
        <v>29.20707383285876</v>
      </c>
      <c r="J168" t="n">
        <v>24.8115199545353</v>
      </c>
      <c r="K168" t="n">
        <v>70.79926374347201</v>
      </c>
    </row>
    <row r="169">
      <c r="A169" s="2" t="n">
        <v>45180</v>
      </c>
      <c r="B169" t="n">
        <v>15.77933301474299</v>
      </c>
      <c r="C169" t="n">
        <v>62.45168004329486</v>
      </c>
      <c r="D169" t="n">
        <v>-4.922372347052562</v>
      </c>
      <c r="E169" t="n">
        <v>20.81150001199044</v>
      </c>
      <c r="F169" t="n">
        <v>5.045811825706714</v>
      </c>
      <c r="G169" t="n">
        <v>33.46151840555005</v>
      </c>
      <c r="H169" t="n">
        <v>73.37554425420501</v>
      </c>
      <c r="I169" t="n">
        <v>29.48324676998506</v>
      </c>
      <c r="J169" t="n">
        <v>25.92302212986704</v>
      </c>
      <c r="K169" t="n">
        <v>70.79298709752877</v>
      </c>
    </row>
    <row r="170">
      <c r="A170" s="2" t="n">
        <v>45181</v>
      </c>
      <c r="B170" t="n">
        <v>14.13489941550166</v>
      </c>
      <c r="C170" t="n">
        <v>60.93262523004452</v>
      </c>
      <c r="D170" t="n">
        <v>-11.03439650341631</v>
      </c>
      <c r="E170" t="n">
        <v>18.86404176068661</v>
      </c>
      <c r="F170" t="n">
        <v>6.333535190054951</v>
      </c>
      <c r="G170" t="n">
        <v>34.56735478583244</v>
      </c>
      <c r="H170" t="n">
        <v>71.5989416295179</v>
      </c>
      <c r="I170" t="n">
        <v>29.55858382281955</v>
      </c>
      <c r="J170" t="n">
        <v>23.71789785478715</v>
      </c>
      <c r="K170" t="n">
        <v>68.44429037300281</v>
      </c>
    </row>
    <row r="171">
      <c r="A171" s="2" t="n">
        <v>45182</v>
      </c>
      <c r="B171" t="n">
        <v>13.86733378754552</v>
      </c>
      <c r="C171" t="n">
        <v>67.52948083909662</v>
      </c>
      <c r="D171" t="n">
        <v>-9.252271846937688</v>
      </c>
      <c r="E171" t="n">
        <v>17.27318530188116</v>
      </c>
      <c r="F171" t="n">
        <v>5.961654835521712</v>
      </c>
      <c r="G171" t="n">
        <v>35.39920031801855</v>
      </c>
      <c r="H171" t="n">
        <v>72.54505783743008</v>
      </c>
      <c r="I171" t="n">
        <v>29.87459305883611</v>
      </c>
      <c r="J171" t="n">
        <v>25.46804186351641</v>
      </c>
      <c r="K171" t="n">
        <v>73.29445302918241</v>
      </c>
    </row>
    <row r="172">
      <c r="A172" s="2" t="n">
        <v>45183</v>
      </c>
      <c r="B172" t="n">
        <v>14.35872750243448</v>
      </c>
      <c r="C172" t="n">
        <v>66.21516400813232</v>
      </c>
      <c r="D172" t="n">
        <v>-8.4730952514105</v>
      </c>
      <c r="E172" t="n">
        <v>17.52394188217215</v>
      </c>
      <c r="F172" t="n">
        <v>6.820063620060868</v>
      </c>
      <c r="G172" t="n">
        <v>36.06200955044481</v>
      </c>
      <c r="H172" t="n">
        <v>73.60526892742418</v>
      </c>
      <c r="I172" t="n">
        <v>29.93975557700814</v>
      </c>
      <c r="J172" t="n">
        <v>22.3955969933022</v>
      </c>
      <c r="K172" t="n">
        <v>72.64539955830097</v>
      </c>
    </row>
    <row r="173">
      <c r="A173" s="2" t="n">
        <v>45184</v>
      </c>
      <c r="B173" t="n">
        <v>13.97879164708513</v>
      </c>
      <c r="C173" t="n">
        <v>64.11216591306281</v>
      </c>
      <c r="D173" t="n">
        <v>-8.298795450459673</v>
      </c>
      <c r="E173" t="n">
        <v>16.97772826959842</v>
      </c>
      <c r="F173" t="n">
        <v>4.576065952420172</v>
      </c>
      <c r="G173" t="n">
        <v>37.63914077427757</v>
      </c>
      <c r="H173" t="n">
        <v>72.06380548993738</v>
      </c>
      <c r="I173" t="n">
        <v>30.95980678563084</v>
      </c>
      <c r="J173" t="n">
        <v>26.15939477113809</v>
      </c>
      <c r="K173" t="n">
        <v>74.11581504810675</v>
      </c>
    </row>
    <row r="174">
      <c r="A174" s="2" t="n">
        <v>45187</v>
      </c>
      <c r="B174" t="n">
        <v>13.39103053418351</v>
      </c>
      <c r="C174" t="n">
        <v>62.74563230784662</v>
      </c>
      <c r="D174" t="n">
        <v>-9.430326295195989</v>
      </c>
      <c r="E174" t="n">
        <v>18.10476258953095</v>
      </c>
      <c r="F174" t="n">
        <v>4.042518904480175</v>
      </c>
      <c r="G174" t="n">
        <v>35.73783145965088</v>
      </c>
      <c r="H174" t="n">
        <v>69.81506107838769</v>
      </c>
      <c r="I174" t="n">
        <v>30.3551435629976</v>
      </c>
      <c r="J174" t="n">
        <v>26.33480469158853</v>
      </c>
      <c r="K174" t="n">
        <v>72.8274296300563</v>
      </c>
    </row>
    <row r="175">
      <c r="A175" s="2" t="n">
        <v>45189</v>
      </c>
      <c r="B175" t="n">
        <v>13.43164902542819</v>
      </c>
      <c r="C175" t="n">
        <v>62.18737247717164</v>
      </c>
      <c r="D175" t="n">
        <v>-9.979236895407674</v>
      </c>
      <c r="E175" t="n">
        <v>17.90691130201487</v>
      </c>
      <c r="F175" t="n">
        <v>3.85894467730552</v>
      </c>
      <c r="G175" t="n">
        <v>34.28474876603885</v>
      </c>
      <c r="H175" t="n">
        <v>73.24605882839082</v>
      </c>
      <c r="I175" t="n">
        <v>31.9284003633129</v>
      </c>
      <c r="J175" t="n">
        <v>27.13461814925822</v>
      </c>
      <c r="K175" t="n">
        <v>67.97420716501288</v>
      </c>
    </row>
    <row r="176">
      <c r="A176" s="2" t="n">
        <v>45190</v>
      </c>
      <c r="B176" t="n">
        <v>15.98958433280537</v>
      </c>
      <c r="C176" t="n">
        <v>61.19224727927406</v>
      </c>
      <c r="D176" t="n">
        <v>-10.318147011815</v>
      </c>
      <c r="E176" t="n">
        <v>17.69905042968372</v>
      </c>
      <c r="F176" t="n">
        <v>4.759534367879725</v>
      </c>
      <c r="G176" t="n">
        <v>37.03116654379124</v>
      </c>
      <c r="H176" t="n">
        <v>70.78979612301121</v>
      </c>
      <c r="I176" t="n">
        <v>32.54487644937441</v>
      </c>
      <c r="J176" t="n">
        <v>26.70026237268213</v>
      </c>
      <c r="K176" t="n">
        <v>67.53581758163082</v>
      </c>
    </row>
    <row r="177">
      <c r="A177" s="2" t="n">
        <v>45191</v>
      </c>
      <c r="B177" t="n">
        <v>16.95768533029089</v>
      </c>
      <c r="C177" t="n">
        <v>63.54348487926633</v>
      </c>
      <c r="D177" t="n">
        <v>-8.708352800053177</v>
      </c>
      <c r="E177" t="n">
        <v>14.56809162663482</v>
      </c>
      <c r="F177" t="n">
        <v>4.51256647694005</v>
      </c>
      <c r="G177" t="n">
        <v>36.36784795595014</v>
      </c>
      <c r="H177" t="n">
        <v>74.35523078589065</v>
      </c>
      <c r="I177" t="n">
        <v>31.89181761056881</v>
      </c>
      <c r="J177" t="n">
        <v>26.82891840729859</v>
      </c>
      <c r="K177" t="n">
        <v>66.38621799374154</v>
      </c>
    </row>
    <row r="178">
      <c r="A178" s="2" t="n">
        <v>45194</v>
      </c>
      <c r="B178" t="n">
        <v>18.68855194234054</v>
      </c>
      <c r="C178" t="n">
        <v>69.22925175622463</v>
      </c>
      <c r="D178" t="n">
        <v>-8.4015504794145</v>
      </c>
      <c r="E178" t="n">
        <v>14.72689524937809</v>
      </c>
      <c r="F178" t="n">
        <v>3.841767669180274</v>
      </c>
      <c r="G178" t="n">
        <v>33.71752759342328</v>
      </c>
      <c r="H178" t="n">
        <v>73.93270206701817</v>
      </c>
      <c r="I178" t="n">
        <v>29.90743441840424</v>
      </c>
      <c r="J178" t="n">
        <v>26.46505407962976</v>
      </c>
      <c r="K178" t="n">
        <v>69.23039935647748</v>
      </c>
    </row>
    <row r="179">
      <c r="A179" s="2" t="n">
        <v>45195</v>
      </c>
      <c r="B179" t="n">
        <v>11.19681830297596</v>
      </c>
      <c r="C179" t="n">
        <v>61.74783736592435</v>
      </c>
      <c r="D179" t="n">
        <v>-11.85019486782761</v>
      </c>
      <c r="E179" t="n">
        <v>7.396102970002327</v>
      </c>
      <c r="F179" t="n">
        <v>4.200935955458918</v>
      </c>
      <c r="G179" t="n">
        <v>30.70467684802853</v>
      </c>
      <c r="H179" t="n">
        <v>66.15918056759824</v>
      </c>
      <c r="I179" t="n">
        <v>24.82208824511818</v>
      </c>
      <c r="J179" t="n">
        <v>22.72074365729193</v>
      </c>
      <c r="K179" t="n">
        <v>62.74634679150979</v>
      </c>
    </row>
    <row r="180">
      <c r="A180" s="2" t="n">
        <v>45196</v>
      </c>
      <c r="B180" t="n">
        <v>11.22452552081175</v>
      </c>
      <c r="C180" t="n">
        <v>68.6892739048194</v>
      </c>
      <c r="D180" t="n">
        <v>-8.004605892990103</v>
      </c>
      <c r="E180" t="n">
        <v>11.18033325529144</v>
      </c>
      <c r="F180" t="n">
        <v>6.288270963362619</v>
      </c>
      <c r="G180" t="n">
        <v>33.3919375405606</v>
      </c>
      <c r="H180" t="n">
        <v>71.95698299442491</v>
      </c>
      <c r="I180" t="n">
        <v>27.31372045167113</v>
      </c>
      <c r="J180" t="n">
        <v>24.81067457677222</v>
      </c>
      <c r="K180" t="n">
        <v>66.7237553625621</v>
      </c>
    </row>
    <row r="181">
      <c r="A181" s="2" t="n">
        <v>45197</v>
      </c>
      <c r="B181" t="n">
        <v>9.27000441465966</v>
      </c>
      <c r="C181" t="n">
        <v>68.82954515048179</v>
      </c>
      <c r="D181" t="n">
        <v>-7.270553195859653</v>
      </c>
      <c r="E181" t="n">
        <v>10.50860306461845</v>
      </c>
      <c r="F181" t="n">
        <v>3.198015058678672</v>
      </c>
      <c r="G181" t="n">
        <v>30.82336605997515</v>
      </c>
      <c r="H181" t="n">
        <v>71.55744333811495</v>
      </c>
      <c r="I181" t="n">
        <v>26.08330979486881</v>
      </c>
      <c r="J181" t="n">
        <v>22.83265306662228</v>
      </c>
      <c r="K181" t="n">
        <v>67.50279154980568</v>
      </c>
    </row>
    <row r="182">
      <c r="A182" s="2" t="n">
        <v>45198</v>
      </c>
      <c r="B182" t="n">
        <v>16.65107880917249</v>
      </c>
      <c r="C182" t="n">
        <v>77.95221009164204</v>
      </c>
      <c r="D182" t="n">
        <v>-3.529750517315422</v>
      </c>
      <c r="E182" t="n">
        <v>11.95301625580805</v>
      </c>
      <c r="F182" t="n">
        <v>4.198940671918461</v>
      </c>
      <c r="G182" t="n">
        <v>36.03333337595733</v>
      </c>
      <c r="H182" t="n">
        <v>81.43061102535971</v>
      </c>
      <c r="I182" t="n">
        <v>27.18250267869675</v>
      </c>
      <c r="J182" t="n">
        <v>28.9528676041783</v>
      </c>
      <c r="K182" t="n">
        <v>73.99698888081601</v>
      </c>
    </row>
    <row r="183">
      <c r="A183" s="2" t="n">
        <v>45202</v>
      </c>
      <c r="B183" t="n">
        <v>19.90824883305113</v>
      </c>
      <c r="C183" t="n">
        <v>82.09020305181977</v>
      </c>
      <c r="D183" t="n">
        <v>-0.6391990260546487</v>
      </c>
      <c r="E183" t="n">
        <v>11.8934666853578</v>
      </c>
      <c r="F183" t="n">
        <v>2.303058499209554</v>
      </c>
      <c r="G183" t="n">
        <v>33.34813184615069</v>
      </c>
      <c r="H183" t="n">
        <v>80.32999085832296</v>
      </c>
      <c r="I183" t="n">
        <v>28.13231429729692</v>
      </c>
      <c r="J183" t="n">
        <v>25.96992532495792</v>
      </c>
      <c r="K183" t="n">
        <v>73.07351061039098</v>
      </c>
    </row>
    <row r="184">
      <c r="A184" s="2" t="n">
        <v>45203</v>
      </c>
      <c r="B184" t="n">
        <v>19.33988912554192</v>
      </c>
      <c r="C184" t="n">
        <v>76.54607968617124</v>
      </c>
      <c r="D184" t="n">
        <v>-4.91170655182419</v>
      </c>
      <c r="E184" t="n">
        <v>7.082479451174351</v>
      </c>
      <c r="F184" t="n">
        <v>1.562071533758158</v>
      </c>
      <c r="G184" t="n">
        <v>30.57606863545574</v>
      </c>
      <c r="H184" t="n">
        <v>76.19714973114145</v>
      </c>
      <c r="I184" t="n">
        <v>26.65021195835704</v>
      </c>
      <c r="J184" t="n">
        <v>23.17731562482004</v>
      </c>
      <c r="K184" t="n">
        <v>69.02361367338688</v>
      </c>
    </row>
    <row r="185">
      <c r="A185" s="2" t="n">
        <v>45204</v>
      </c>
      <c r="B185" t="n">
        <v>18.6048380931175</v>
      </c>
      <c r="C185" t="n">
        <v>76.35968877782756</v>
      </c>
      <c r="D185" t="n">
        <v>-6.659900169057698</v>
      </c>
      <c r="E185" t="n">
        <v>6.687026831380205</v>
      </c>
      <c r="F185" t="n">
        <v>0.6400188395323525</v>
      </c>
      <c r="G185" t="n">
        <v>27.63273376709934</v>
      </c>
      <c r="H185" t="n">
        <v>72.21127272733996</v>
      </c>
      <c r="I185" t="n">
        <v>23.27616966928538</v>
      </c>
      <c r="J185" t="n">
        <v>25.5184370649745</v>
      </c>
      <c r="K185" t="n">
        <v>65.43180755017768</v>
      </c>
    </row>
    <row r="186">
      <c r="A186" s="2" t="n">
        <v>45205</v>
      </c>
      <c r="B186" t="n">
        <v>15.59130357469214</v>
      </c>
      <c r="C186" t="n">
        <v>77.85300927472663</v>
      </c>
      <c r="D186" t="n">
        <v>-7.237900833217625</v>
      </c>
      <c r="E186" t="n">
        <v>5.070775461928667</v>
      </c>
      <c r="F186" t="n">
        <v>1.575711674833191</v>
      </c>
      <c r="G186" t="n">
        <v>25.37719805360157</v>
      </c>
      <c r="H186" t="n">
        <v>77.15872720030805</v>
      </c>
      <c r="I186" t="n">
        <v>22.46491686314076</v>
      </c>
      <c r="J186" t="n">
        <v>24.18549303391044</v>
      </c>
      <c r="K186" t="n">
        <v>59.16922458927618</v>
      </c>
    </row>
    <row r="187">
      <c r="A187" s="2" t="n">
        <v>45208</v>
      </c>
      <c r="B187" t="n">
        <v>15.51380900793251</v>
      </c>
      <c r="C187" t="n">
        <v>79.56946025146745</v>
      </c>
      <c r="D187" t="n">
        <v>-9.962461592819627</v>
      </c>
      <c r="E187" t="n">
        <v>4.839129185567237</v>
      </c>
      <c r="F187" t="n">
        <v>0.8101493097242507</v>
      </c>
      <c r="G187" t="n">
        <v>27.72611221546619</v>
      </c>
      <c r="H187" t="n">
        <v>69.80382765789275</v>
      </c>
      <c r="I187" t="n">
        <v>19.69472413848972</v>
      </c>
      <c r="J187" t="n">
        <v>22.84600525186906</v>
      </c>
      <c r="K187" t="n">
        <v>56.83784176938578</v>
      </c>
    </row>
    <row r="188">
      <c r="A188" s="2" t="n">
        <v>45209</v>
      </c>
      <c r="B188" t="n">
        <v>16.44125305197799</v>
      </c>
      <c r="C188" t="n">
        <v>69.39788293098208</v>
      </c>
      <c r="D188" t="n">
        <v>-11.08846567392934</v>
      </c>
      <c r="E188" t="n">
        <v>2.977496232955112</v>
      </c>
      <c r="F188" t="n">
        <v>0.4503709573339565</v>
      </c>
      <c r="G188" t="n">
        <v>24.92829849635538</v>
      </c>
      <c r="H188" t="n">
        <v>60.7030981565486</v>
      </c>
      <c r="I188" t="n">
        <v>20.58996517582481</v>
      </c>
      <c r="J188" t="n">
        <v>19.92976589005684</v>
      </c>
      <c r="K188" t="n">
        <v>47.94048585945943</v>
      </c>
    </row>
    <row r="189">
      <c r="A189" s="2" t="n">
        <v>45210</v>
      </c>
      <c r="B189" t="n">
        <v>16.00051714845239</v>
      </c>
      <c r="C189" t="n">
        <v>66.38693496152524</v>
      </c>
      <c r="D189" t="n">
        <v>-13.28202288104175</v>
      </c>
      <c r="E189" t="n">
        <v>3.215384790710862</v>
      </c>
      <c r="F189" t="n">
        <v>0.01938618826871075</v>
      </c>
      <c r="G189" t="n">
        <v>27.12287125303361</v>
      </c>
      <c r="H189" t="n">
        <v>56.93580384307759</v>
      </c>
      <c r="I189" t="n">
        <v>20.8244139739844</v>
      </c>
      <c r="J189" t="n">
        <v>20.05991746277276</v>
      </c>
      <c r="K189" t="n">
        <v>44.18741927777017</v>
      </c>
    </row>
    <row r="190">
      <c r="A190" s="2" t="n">
        <v>45211</v>
      </c>
      <c r="B190" t="n">
        <v>14.1056937181226</v>
      </c>
      <c r="C190" t="n">
        <v>69.8915348067402</v>
      </c>
      <c r="D190" t="n">
        <v>-10.16063976445886</v>
      </c>
      <c r="E190" t="n">
        <v>2.894878713351856</v>
      </c>
      <c r="F190" t="n">
        <v>1.408279235382759</v>
      </c>
      <c r="G190" t="n">
        <v>26.73984395858295</v>
      </c>
      <c r="H190" t="n">
        <v>62.87502306430714</v>
      </c>
      <c r="I190" t="n">
        <v>19.81501211141816</v>
      </c>
      <c r="J190" t="n">
        <v>18.82725337999871</v>
      </c>
      <c r="K190" t="n">
        <v>41.63921646818574</v>
      </c>
    </row>
    <row r="191">
      <c r="A191" s="2" t="n">
        <v>45212</v>
      </c>
      <c r="B191" t="n">
        <v>14.54759224801609</v>
      </c>
      <c r="C191" t="n">
        <v>71.47383932446432</v>
      </c>
      <c r="D191" t="n">
        <v>-9.482084242174626</v>
      </c>
      <c r="E191" t="n">
        <v>4.132760207663755</v>
      </c>
      <c r="F191" t="n">
        <v>0.7966323822450549</v>
      </c>
      <c r="G191" t="n">
        <v>25.73315270941918</v>
      </c>
      <c r="H191" t="n">
        <v>65.42252751061559</v>
      </c>
      <c r="I191" t="n">
        <v>21.23544315331314</v>
      </c>
      <c r="J191" t="n">
        <v>22.18458437590023</v>
      </c>
      <c r="K191" t="n">
        <v>41.58041785176911</v>
      </c>
    </row>
    <row r="192">
      <c r="A192" s="2" t="n">
        <v>45215</v>
      </c>
      <c r="B192" t="n">
        <v>16.06113538804277</v>
      </c>
      <c r="C192" t="n">
        <v>70.9256271290562</v>
      </c>
      <c r="D192" t="n">
        <v>-7.830596079351205</v>
      </c>
      <c r="E192" t="n">
        <v>4.915197063368093</v>
      </c>
      <c r="F192" t="n">
        <v>-0.05117909275020871</v>
      </c>
      <c r="G192" t="n">
        <v>26.39399031558236</v>
      </c>
      <c r="H192" t="n">
        <v>70.17422634445289</v>
      </c>
      <c r="I192" t="n">
        <v>21.33289190549077</v>
      </c>
      <c r="J192" t="n">
        <v>21.62061545575398</v>
      </c>
      <c r="K192" t="n">
        <v>40.33687220442918</v>
      </c>
    </row>
    <row r="193">
      <c r="A193" s="2" t="n">
        <v>45216</v>
      </c>
      <c r="B193" t="n">
        <v>17.99353847189864</v>
      </c>
      <c r="C193" t="n">
        <v>79.07575303950377</v>
      </c>
      <c r="D193" t="n">
        <v>-4.602051329270895</v>
      </c>
      <c r="E193" t="n">
        <v>6.568557995749336</v>
      </c>
      <c r="F193" t="n">
        <v>4.963847730257953</v>
      </c>
      <c r="G193" t="n">
        <v>30.46420492125175</v>
      </c>
      <c r="H193" t="n">
        <v>76.63841582011017</v>
      </c>
      <c r="I193" t="n">
        <v>21.66037165906951</v>
      </c>
      <c r="J193" t="n">
        <v>22.63278580732688</v>
      </c>
      <c r="K193" t="n">
        <v>43.25653879291669</v>
      </c>
    </row>
    <row r="194">
      <c r="A194" s="2" t="n">
        <v>45217</v>
      </c>
      <c r="B194" t="n">
        <v>16.4707279953098</v>
      </c>
      <c r="C194" t="n">
        <v>75.10604088177735</v>
      </c>
      <c r="D194" t="n">
        <v>-10.24959180469967</v>
      </c>
      <c r="E194" t="n">
        <v>10.10136088946374</v>
      </c>
      <c r="F194" t="n">
        <v>4.047852389837825</v>
      </c>
      <c r="G194" t="n">
        <v>34.91267650135163</v>
      </c>
      <c r="H194" t="n">
        <v>76.09168747558766</v>
      </c>
      <c r="I194" t="n">
        <v>22.04175308218188</v>
      </c>
      <c r="J194" t="n">
        <v>22.2885053881593</v>
      </c>
      <c r="K194" t="n">
        <v>40.09588862572879</v>
      </c>
    </row>
    <row r="195">
      <c r="A195" s="2" t="n">
        <v>45218</v>
      </c>
      <c r="B195" t="n">
        <v>17.50964551539152</v>
      </c>
      <c r="C195" t="n">
        <v>72.4275103024947</v>
      </c>
      <c r="D195" t="n">
        <v>-9.768065824062299</v>
      </c>
      <c r="E195" t="n">
        <v>11.74025181134879</v>
      </c>
      <c r="F195" t="n">
        <v>4.065780357307358</v>
      </c>
      <c r="G195" t="n">
        <v>33.38193312679152</v>
      </c>
      <c r="H195" t="n">
        <v>75.38809177527082</v>
      </c>
      <c r="I195" t="n">
        <v>19.17990648223669</v>
      </c>
      <c r="J195" t="n">
        <v>22.39803773065823</v>
      </c>
      <c r="K195" t="n">
        <v>43.6294218998506</v>
      </c>
    </row>
    <row r="196">
      <c r="A196" s="2" t="n">
        <v>45219</v>
      </c>
      <c r="B196" t="n">
        <v>16.20393693623512</v>
      </c>
      <c r="C196" t="n">
        <v>69.56500527499226</v>
      </c>
      <c r="D196" t="n">
        <v>-11.10113098851037</v>
      </c>
      <c r="E196" t="n">
        <v>9.111187951619426</v>
      </c>
      <c r="F196" t="n">
        <v>0.2854413824837199</v>
      </c>
      <c r="G196" t="n">
        <v>30.20443388231971</v>
      </c>
      <c r="H196" t="n">
        <v>71.54008715105047</v>
      </c>
      <c r="I196" t="n">
        <v>18.2880099892516</v>
      </c>
      <c r="J196" t="n">
        <v>20.1953829499125</v>
      </c>
      <c r="K196" t="n">
        <v>41.87148395378944</v>
      </c>
    </row>
    <row r="197">
      <c r="A197" s="2" t="n">
        <v>45222</v>
      </c>
      <c r="B197" t="n">
        <v>16.18753925959238</v>
      </c>
      <c r="C197" t="n">
        <v>69.3379040959379</v>
      </c>
      <c r="D197" t="n">
        <v>-13.70292017745864</v>
      </c>
      <c r="E197" t="n">
        <v>7.693083466659578</v>
      </c>
      <c r="F197" t="n">
        <v>-1.378556697619859</v>
      </c>
      <c r="G197" t="n">
        <v>29.06826301995487</v>
      </c>
      <c r="H197" t="n">
        <v>69.84598769695545</v>
      </c>
      <c r="I197" t="n">
        <v>15.80380901609562</v>
      </c>
      <c r="J197" t="n">
        <v>20.38486940428883</v>
      </c>
      <c r="K197" t="n">
        <v>37.44010909551329</v>
      </c>
    </row>
    <row r="198">
      <c r="A198" s="2" t="n">
        <v>45224</v>
      </c>
      <c r="B198" t="n">
        <v>11.66819392900518</v>
      </c>
      <c r="C198" t="n">
        <v>67.37817357062086</v>
      </c>
      <c r="D198" t="n">
        <v>-15.40305026978612</v>
      </c>
      <c r="E198" t="n">
        <v>3.640569213829958</v>
      </c>
      <c r="F198" t="n">
        <v>-2.827264315489764</v>
      </c>
      <c r="G198" t="n">
        <v>27.55435320935102</v>
      </c>
      <c r="H198" t="n">
        <v>65.55727957095915</v>
      </c>
      <c r="I198" t="n">
        <v>15.77693386729757</v>
      </c>
      <c r="J198" t="n">
        <v>24.63953633501876</v>
      </c>
      <c r="K198" t="n">
        <v>39.58814199862397</v>
      </c>
    </row>
    <row r="199">
      <c r="A199" s="2" t="n">
        <v>45225</v>
      </c>
      <c r="B199" t="n">
        <v>8.812616955868325</v>
      </c>
      <c r="C199" t="n">
        <v>64.67184886936185</v>
      </c>
      <c r="D199" t="n">
        <v>-17.17046286985863</v>
      </c>
      <c r="E199" t="n">
        <v>3.403186311773476</v>
      </c>
      <c r="F199" t="n">
        <v>-4.826585486688961</v>
      </c>
      <c r="G199" t="n">
        <v>26.58043743906997</v>
      </c>
      <c r="H199" t="n">
        <v>66.36833036878811</v>
      </c>
      <c r="I199" t="n">
        <v>14.23068683067321</v>
      </c>
      <c r="J199" t="n">
        <v>21.39574470827594</v>
      </c>
      <c r="K199" t="n">
        <v>40.55497865291034</v>
      </c>
    </row>
    <row r="200">
      <c r="A200" s="2" t="n">
        <v>45226</v>
      </c>
      <c r="B200" t="n">
        <v>12.10266390023225</v>
      </c>
      <c r="C200" t="n">
        <v>63.60478648365899</v>
      </c>
      <c r="D200" t="n">
        <v>-17.20762222778903</v>
      </c>
      <c r="E200" t="n">
        <v>4.132067269393125</v>
      </c>
      <c r="F200" t="n">
        <v>-5.816174202752289</v>
      </c>
      <c r="G200" t="n">
        <v>25.07346502343264</v>
      </c>
      <c r="H200" t="n">
        <v>67.21117025921038</v>
      </c>
      <c r="I200" t="n">
        <v>14.61254200209525</v>
      </c>
      <c r="J200" t="n">
        <v>22.11782762785987</v>
      </c>
      <c r="K200" t="n">
        <v>40.09457403238248</v>
      </c>
    </row>
    <row r="201">
      <c r="A201" s="2" t="n">
        <v>45229</v>
      </c>
      <c r="B201" t="n">
        <v>10.66688353534284</v>
      </c>
      <c r="C201" t="n">
        <v>65.27188990368131</v>
      </c>
      <c r="D201" t="n">
        <v>-16.96796261769138</v>
      </c>
      <c r="E201" t="n">
        <v>6.02592087734648</v>
      </c>
      <c r="F201" t="n">
        <v>-3.934593961715882</v>
      </c>
      <c r="G201" t="n">
        <v>24.39160930658555</v>
      </c>
      <c r="H201" t="n">
        <v>68.72008467873754</v>
      </c>
      <c r="I201" t="n">
        <v>15.3264804088207</v>
      </c>
      <c r="J201" t="n">
        <v>24.32957555070212</v>
      </c>
      <c r="K201" t="n">
        <v>42.79173486480967</v>
      </c>
    </row>
    <row r="202">
      <c r="A202" s="2" t="n">
        <v>45230</v>
      </c>
      <c r="B202" t="n">
        <v>9.640360651057156</v>
      </c>
      <c r="C202" t="n">
        <v>62.98264112344101</v>
      </c>
      <c r="D202" t="n">
        <v>-18.20546959592122</v>
      </c>
      <c r="E202" t="n">
        <v>5.478454595871307</v>
      </c>
      <c r="F202" t="n">
        <v>-5.44620161316145</v>
      </c>
      <c r="G202" t="n">
        <v>23.57567925302615</v>
      </c>
      <c r="H202" t="n">
        <v>66.43692666999981</v>
      </c>
      <c r="I202" t="n">
        <v>11.5149455977563</v>
      </c>
      <c r="J202" t="n">
        <v>24.43488182374034</v>
      </c>
      <c r="K202" t="n">
        <v>41.14294782592671</v>
      </c>
    </row>
    <row r="203">
      <c r="A203" s="2" t="n">
        <v>45231</v>
      </c>
      <c r="B203" t="n">
        <v>9.260323780812385</v>
      </c>
      <c r="C203" t="n">
        <v>66.30212792971624</v>
      </c>
      <c r="D203" t="n">
        <v>-19.12812254697336</v>
      </c>
      <c r="E203" t="n">
        <v>4.766201336525633</v>
      </c>
      <c r="F203" t="n">
        <v>-6.229457114965198</v>
      </c>
      <c r="G203" t="n">
        <v>21.29302192516109</v>
      </c>
      <c r="H203" t="n">
        <v>66.20002901570948</v>
      </c>
      <c r="I203" t="n">
        <v>13.81756597286454</v>
      </c>
      <c r="J203" t="n">
        <v>23.32918404553466</v>
      </c>
      <c r="K203" t="n">
        <v>39.13873534443641</v>
      </c>
    </row>
    <row r="204">
      <c r="A204" s="2" t="n">
        <v>45232</v>
      </c>
      <c r="B204" t="n">
        <v>10.62241678478881</v>
      </c>
      <c r="C204" t="n">
        <v>62.65406946864515</v>
      </c>
      <c r="D204" t="n">
        <v>-19.26181398447754</v>
      </c>
      <c r="E204" t="n">
        <v>4.494505318355224</v>
      </c>
      <c r="F204" t="n">
        <v>-6.913799750332972</v>
      </c>
      <c r="G204" t="n">
        <v>19.79533756359306</v>
      </c>
      <c r="H204" t="n">
        <v>66.96238897420912</v>
      </c>
      <c r="I204" t="n">
        <v>13.22023581323104</v>
      </c>
      <c r="J204" t="n">
        <v>22.11798386332362</v>
      </c>
      <c r="K204" t="n">
        <v>34.49892587252688</v>
      </c>
    </row>
    <row r="205">
      <c r="A205" s="2" t="n">
        <v>45233</v>
      </c>
      <c r="B205" t="n">
        <v>13.19620675405564</v>
      </c>
      <c r="C205" t="n">
        <v>64.60968743122957</v>
      </c>
      <c r="D205" t="n">
        <v>-17.16610257980542</v>
      </c>
      <c r="E205" t="n">
        <v>5.274749472147211</v>
      </c>
      <c r="F205" t="n">
        <v>-4.784939111484143</v>
      </c>
      <c r="G205" t="n">
        <v>18.92975708892051</v>
      </c>
      <c r="H205" t="n">
        <v>71.11879726831746</v>
      </c>
      <c r="I205" t="n">
        <v>16.53876611215088</v>
      </c>
      <c r="J205" t="n">
        <v>24.08858587110156</v>
      </c>
      <c r="K205" t="n">
        <v>37.27979780980475</v>
      </c>
    </row>
    <row r="206">
      <c r="A206" s="2" t="n">
        <v>45236</v>
      </c>
      <c r="B206" t="n">
        <v>14.69746455558432</v>
      </c>
      <c r="C206" t="n">
        <v>63.39248019734364</v>
      </c>
      <c r="D206" t="n">
        <v>-16.19149206998072</v>
      </c>
      <c r="E206" t="n">
        <v>3.980264356030649</v>
      </c>
      <c r="F206" t="n">
        <v>-2.047326111963466</v>
      </c>
      <c r="G206" t="n">
        <v>21.33984371406579</v>
      </c>
      <c r="H206" t="n">
        <v>72.31422588854306</v>
      </c>
      <c r="I206" t="n">
        <v>14.34088387529111</v>
      </c>
      <c r="J206" t="n">
        <v>20.79326971219513</v>
      </c>
      <c r="K206" t="n">
        <v>36.21856461564741</v>
      </c>
    </row>
    <row r="207">
      <c r="A207" s="2" t="n">
        <v>45237</v>
      </c>
      <c r="B207" t="n">
        <v>14.2289603831907</v>
      </c>
      <c r="C207" t="n">
        <v>65.20737431003263</v>
      </c>
      <c r="D207" t="n">
        <v>-16.14495749518564</v>
      </c>
      <c r="E207" t="n">
        <v>4.509614907703385</v>
      </c>
      <c r="F207" t="n">
        <v>-8.521941731256156</v>
      </c>
      <c r="G207" t="n">
        <v>20.09377238400683</v>
      </c>
      <c r="H207" t="n">
        <v>68.46456204944124</v>
      </c>
      <c r="I207" t="n">
        <v>14.21130449362762</v>
      </c>
      <c r="J207" t="n">
        <v>20.12100524184692</v>
      </c>
      <c r="K207" t="n">
        <v>39.21469338711753</v>
      </c>
    </row>
    <row r="208">
      <c r="A208" s="2" t="n">
        <v>45238</v>
      </c>
      <c r="B208" t="n">
        <v>16.97850299440937</v>
      </c>
      <c r="C208" t="n">
        <v>69.10846932309438</v>
      </c>
      <c r="D208" t="n">
        <v>-15.00507110903309</v>
      </c>
      <c r="E208" t="n">
        <v>7.9201977355283</v>
      </c>
      <c r="F208" t="n">
        <v>-6.938172896757311</v>
      </c>
      <c r="G208" t="n">
        <v>20.64574634863308</v>
      </c>
      <c r="H208" t="n">
        <v>71.93119646616015</v>
      </c>
      <c r="I208" t="n">
        <v>13.09739731962534</v>
      </c>
      <c r="J208" t="n">
        <v>21.3198330905626</v>
      </c>
      <c r="K208" t="n">
        <v>44.35077538349071</v>
      </c>
    </row>
    <row r="209">
      <c r="A209" s="2" t="n">
        <v>45239</v>
      </c>
      <c r="B209" t="n">
        <v>20.92222838693378</v>
      </c>
      <c r="C209" t="n">
        <v>71.34966507656732</v>
      </c>
      <c r="D209" t="n">
        <v>-18.36637751063225</v>
      </c>
      <c r="E209" t="n">
        <v>7.31595530995679</v>
      </c>
      <c r="F209" t="n">
        <v>-6.735565470747829</v>
      </c>
      <c r="G209" t="n">
        <v>19.84208523463027</v>
      </c>
      <c r="H209" t="n">
        <v>69.87278427678696</v>
      </c>
      <c r="I209" t="n">
        <v>13.88840801578648</v>
      </c>
      <c r="J209" t="n">
        <v>23.04661318167971</v>
      </c>
      <c r="K209" t="n">
        <v>40.92341930526386</v>
      </c>
    </row>
    <row r="210">
      <c r="A210" s="2" t="n">
        <v>45240</v>
      </c>
      <c r="B210" t="n">
        <v>21.38106308173711</v>
      </c>
      <c r="C210" t="n">
        <v>78.08219545825345</v>
      </c>
      <c r="D210" t="n">
        <v>-16.52478349078556</v>
      </c>
      <c r="E210" t="n">
        <v>9.079285538868586</v>
      </c>
      <c r="F210" t="n">
        <v>-6.003124994605091</v>
      </c>
      <c r="G210" t="n">
        <v>20.82216039478737</v>
      </c>
      <c r="H210" t="n">
        <v>66.78303533313266</v>
      </c>
      <c r="I210" t="n">
        <v>14.6655564570771</v>
      </c>
      <c r="J210" t="n">
        <v>25.144200574614</v>
      </c>
      <c r="K210" t="n">
        <v>42.16767996048545</v>
      </c>
    </row>
    <row r="211">
      <c r="A211" s="2" t="n">
        <v>45243</v>
      </c>
      <c r="B211" t="n">
        <v>20.01778731214665</v>
      </c>
      <c r="C211" t="n">
        <v>76.88180543720522</v>
      </c>
      <c r="D211" t="n">
        <v>-17.86214154327019</v>
      </c>
      <c r="E211" t="n">
        <v>10.58548808863491</v>
      </c>
      <c r="F211" t="n">
        <v>3.62538726146453</v>
      </c>
      <c r="G211" t="n">
        <v>21.77672659662539</v>
      </c>
      <c r="H211" t="n">
        <v>65.99479193666542</v>
      </c>
      <c r="I211" t="n">
        <v>15.80107619735074</v>
      </c>
      <c r="J211" t="n">
        <v>24.53886107652992</v>
      </c>
      <c r="K211" t="n">
        <v>38.79463804713106</v>
      </c>
    </row>
    <row r="212">
      <c r="A212" s="2" t="n">
        <v>45245</v>
      </c>
      <c r="B212" t="n">
        <v>20.18825728616358</v>
      </c>
      <c r="C212" t="n">
        <v>79.71599582802963</v>
      </c>
      <c r="D212" t="n">
        <v>-17.4670601305711</v>
      </c>
      <c r="E212" t="n">
        <v>10.83946691022539</v>
      </c>
      <c r="F212" t="n">
        <v>8.083590535173379</v>
      </c>
      <c r="G212" t="n">
        <v>20.45105557126241</v>
      </c>
      <c r="H212" t="n">
        <v>69.29073404427331</v>
      </c>
      <c r="I212" t="n">
        <v>17.80124109415628</v>
      </c>
      <c r="J212" t="n">
        <v>26.07496989567966</v>
      </c>
      <c r="K212" t="n">
        <v>39.81749499556202</v>
      </c>
    </row>
    <row r="213">
      <c r="A213" s="2" t="n">
        <v>45246</v>
      </c>
      <c r="B213" t="n">
        <v>24.97667484935577</v>
      </c>
      <c r="C213" t="n">
        <v>105.6703904514621</v>
      </c>
      <c r="D213" t="n">
        <v>-15.45912832741783</v>
      </c>
      <c r="E213" t="n">
        <v>10.91638850259906</v>
      </c>
      <c r="F213" t="n">
        <v>8.827851336268001</v>
      </c>
      <c r="G213" t="n">
        <v>22.81939556028827</v>
      </c>
      <c r="H213" t="n">
        <v>66.69960173910272</v>
      </c>
      <c r="I213" t="n">
        <v>19.00462629333979</v>
      </c>
      <c r="J213" t="n">
        <v>24.17786616762103</v>
      </c>
      <c r="K213" t="n">
        <v>47.01277199178821</v>
      </c>
    </row>
    <row r="214">
      <c r="A214" s="2" t="n">
        <v>45247</v>
      </c>
      <c r="B214" t="n">
        <v>24.31492643693951</v>
      </c>
      <c r="C214" t="n">
        <v>107.1708220362492</v>
      </c>
      <c r="D214" t="n">
        <v>-16.70406902300782</v>
      </c>
      <c r="E214" t="n">
        <v>12.31790549076721</v>
      </c>
      <c r="F214" t="n">
        <v>10.95936169030136</v>
      </c>
      <c r="G214" t="n">
        <v>24.58411953670247</v>
      </c>
      <c r="H214" t="n">
        <v>60.83847975225866</v>
      </c>
      <c r="I214" t="n">
        <v>19.16787869949268</v>
      </c>
      <c r="J214" t="n">
        <v>26.44952229466697</v>
      </c>
      <c r="K214" t="n">
        <v>49.60650972049354</v>
      </c>
    </row>
    <row r="215">
      <c r="A215" s="2" t="n">
        <v>45250</v>
      </c>
      <c r="B215" t="n">
        <v>20.51363697346611</v>
      </c>
      <c r="C215" t="n">
        <v>106.6629796978951</v>
      </c>
      <c r="D215" t="n">
        <v>-17.3544455442966</v>
      </c>
      <c r="E215" t="n">
        <v>11.30715397787465</v>
      </c>
      <c r="F215" t="n">
        <v>13.03251678266695</v>
      </c>
      <c r="G215" t="n">
        <v>29.4323655081947</v>
      </c>
      <c r="H215" t="n">
        <v>58.48229605047703</v>
      </c>
      <c r="I215" t="n">
        <v>18.11908645130664</v>
      </c>
      <c r="J215" t="n">
        <v>29.76401969524607</v>
      </c>
      <c r="K215" t="n">
        <v>51.47006206223674</v>
      </c>
    </row>
    <row r="216">
      <c r="A216" s="2" t="n">
        <v>45251</v>
      </c>
      <c r="B216" t="n">
        <v>18.91438060433675</v>
      </c>
      <c r="C216" t="n">
        <v>110.6246219832883</v>
      </c>
      <c r="D216" t="n">
        <v>-17.18910480504655</v>
      </c>
      <c r="E216" t="n">
        <v>12.93088042026362</v>
      </c>
      <c r="F216" t="n">
        <v>12.7772947661488</v>
      </c>
      <c r="G216" t="n">
        <v>28.34892637072866</v>
      </c>
      <c r="H216" t="n">
        <v>62.80569414537835</v>
      </c>
      <c r="I216" t="n">
        <v>19.55135431714305</v>
      </c>
      <c r="J216" t="n">
        <v>29.81116814453706</v>
      </c>
      <c r="K216" t="n">
        <v>54.77109425516562</v>
      </c>
    </row>
    <row r="217">
      <c r="A217" s="2" t="n">
        <v>45252</v>
      </c>
      <c r="B217" t="n">
        <v>23.8975229232484</v>
      </c>
      <c r="C217" t="n">
        <v>122.9681349017825</v>
      </c>
      <c r="D217" t="n">
        <v>-16.53582676428245</v>
      </c>
      <c r="E217" t="n">
        <v>14.3250400553268</v>
      </c>
      <c r="F217" t="n">
        <v>13.42904210549318</v>
      </c>
      <c r="G217" t="n">
        <v>27.4012083357015</v>
      </c>
      <c r="H217" t="n">
        <v>65.46469853053138</v>
      </c>
      <c r="I217" t="n">
        <v>19.51419672709103</v>
      </c>
      <c r="J217" t="n">
        <v>32.18655026024548</v>
      </c>
      <c r="K217" t="n">
        <v>56.13456728947666</v>
      </c>
    </row>
    <row r="218">
      <c r="A218" s="2" t="n">
        <v>45253</v>
      </c>
      <c r="B218" t="n">
        <v>25.25305908930435</v>
      </c>
      <c r="C218" t="n">
        <v>118.8918577249294</v>
      </c>
      <c r="D218" t="n">
        <v>-17.43423939289038</v>
      </c>
      <c r="E218" t="n">
        <v>5.417097602968979</v>
      </c>
      <c r="F218" t="n">
        <v>13.01769005347218</v>
      </c>
      <c r="G218" t="n">
        <v>28.66786708458298</v>
      </c>
      <c r="H218" t="n">
        <v>63.47255744832589</v>
      </c>
      <c r="I218" t="n">
        <v>19.61046264504665</v>
      </c>
      <c r="J218" t="n">
        <v>31.14450576075532</v>
      </c>
      <c r="K218" t="n">
        <v>56.09427252025993</v>
      </c>
    </row>
    <row r="219">
      <c r="A219" s="2" t="n">
        <v>45254</v>
      </c>
      <c r="B219" t="n">
        <v>23.17293730911594</v>
      </c>
      <c r="C219" t="n">
        <v>122.2604352371147</v>
      </c>
      <c r="D219" t="n">
        <v>-17.62021718034023</v>
      </c>
      <c r="E219" t="n">
        <v>9.612810375149582</v>
      </c>
      <c r="F219" t="n">
        <v>15.44854856209925</v>
      </c>
      <c r="G219" t="n">
        <v>29.05963761426946</v>
      </c>
      <c r="H219" t="n">
        <v>73.15938860276707</v>
      </c>
      <c r="I219" t="n">
        <v>19.7192431332339</v>
      </c>
      <c r="J219" t="n">
        <v>30.66563113857019</v>
      </c>
      <c r="K219" t="n">
        <v>60.8633755019885</v>
      </c>
    </row>
    <row r="220">
      <c r="A220" s="2" t="n">
        <v>45258</v>
      </c>
      <c r="B220" t="n">
        <v>21.84058910311859</v>
      </c>
      <c r="C220" t="n">
        <v>121.1052164336015</v>
      </c>
      <c r="D220" t="n">
        <v>-17.86469561170673</v>
      </c>
      <c r="E220" t="n">
        <v>8.829739209536935</v>
      </c>
      <c r="F220" t="n">
        <v>16.06149534062737</v>
      </c>
      <c r="G220" t="n">
        <v>31.50307695424011</v>
      </c>
      <c r="H220" t="n">
        <v>73.43922768847501</v>
      </c>
      <c r="I220" t="n">
        <v>20.07577661032074</v>
      </c>
      <c r="J220" t="n">
        <v>29.65235384925793</v>
      </c>
      <c r="K220" t="n">
        <v>60.07862675626798</v>
      </c>
    </row>
    <row r="221">
      <c r="A221" s="2" t="n">
        <v>45259</v>
      </c>
      <c r="B221" t="n">
        <v>21.68954619309822</v>
      </c>
      <c r="C221" t="n">
        <v>123.7538249151154</v>
      </c>
      <c r="D221" t="n">
        <v>-15.61784624358292</v>
      </c>
      <c r="E221" t="n">
        <v>9.708829960032062</v>
      </c>
      <c r="F221" t="n">
        <v>13.7422747253938</v>
      </c>
      <c r="G221" t="n">
        <v>32.03543225967975</v>
      </c>
      <c r="H221" t="n">
        <v>74.35821339499296</v>
      </c>
      <c r="I221" t="n">
        <v>20.33565046366088</v>
      </c>
      <c r="J221" t="n">
        <v>29.65991723399464</v>
      </c>
      <c r="K221" t="n">
        <v>63.40885205392388</v>
      </c>
    </row>
    <row r="222">
      <c r="A222" s="2" t="n">
        <v>45260</v>
      </c>
      <c r="B222" t="n">
        <v>20.44257219919208</v>
      </c>
      <c r="C222" t="n">
        <v>128.7028400129114</v>
      </c>
      <c r="D222" t="n">
        <v>-14.44387888453323</v>
      </c>
      <c r="E222" t="n">
        <v>10.30076252764005</v>
      </c>
      <c r="F222" t="n">
        <v>15.73784161518659</v>
      </c>
      <c r="G222" t="n">
        <v>32.40758898918563</v>
      </c>
      <c r="H222" t="n">
        <v>78.90670474059722</v>
      </c>
      <c r="I222" t="n">
        <v>21.79257909867614</v>
      </c>
      <c r="J222" t="n">
        <v>32.97364037740709</v>
      </c>
      <c r="K222" t="n">
        <v>63.30275534766001</v>
      </c>
    </row>
    <row r="223">
      <c r="A223" s="2" t="n">
        <v>45261</v>
      </c>
      <c r="B223" t="n">
        <v>16.48935206217883</v>
      </c>
      <c r="C223" t="n">
        <v>128.6566214636148</v>
      </c>
      <c r="D223" t="n">
        <v>-11.80576341618313</v>
      </c>
      <c r="E223" t="n">
        <v>10.96713022577536</v>
      </c>
      <c r="F223" t="n">
        <v>15.66900408133838</v>
      </c>
      <c r="G223" t="n">
        <v>31.27680590400532</v>
      </c>
      <c r="H223" t="n">
        <v>81.09396186100277</v>
      </c>
      <c r="I223" t="n">
        <v>20.26683290307727</v>
      </c>
      <c r="J223" t="n">
        <v>35.07647676044105</v>
      </c>
      <c r="K223" t="n">
        <v>64.29123989289019</v>
      </c>
    </row>
    <row r="224">
      <c r="A224" s="2" t="n">
        <v>45264</v>
      </c>
      <c r="B224" t="n">
        <v>17.76969030682121</v>
      </c>
      <c r="C224" t="n">
        <v>126.7735969404776</v>
      </c>
      <c r="D224" t="n">
        <v>-14.21260945835371</v>
      </c>
      <c r="E224" t="n">
        <v>10.94821788226092</v>
      </c>
      <c r="F224" t="n">
        <v>14.54287498167481</v>
      </c>
      <c r="G224" t="n">
        <v>31.30107174377596</v>
      </c>
      <c r="H224" t="n">
        <v>75.89313380257445</v>
      </c>
      <c r="I224" t="n">
        <v>20.40246707311439</v>
      </c>
      <c r="J224" t="n">
        <v>32.70218378430319</v>
      </c>
      <c r="K224" t="n">
        <v>58.9917491667143</v>
      </c>
    </row>
    <row r="225">
      <c r="A225" s="2" t="n">
        <v>45265</v>
      </c>
      <c r="B225" t="n">
        <v>18.55595927956146</v>
      </c>
      <c r="C225" t="n">
        <v>121.565753928423</v>
      </c>
      <c r="D225" t="n">
        <v>-13.04645495077497</v>
      </c>
      <c r="E225" t="n">
        <v>12.03818065923261</v>
      </c>
      <c r="F225" t="n">
        <v>11.72570217669746</v>
      </c>
      <c r="G225" t="n">
        <v>32.24948882921468</v>
      </c>
      <c r="H225" t="n">
        <v>72.23887120409546</v>
      </c>
      <c r="I225" t="n">
        <v>21.11851436880938</v>
      </c>
      <c r="J225" t="n">
        <v>30.0815352989757</v>
      </c>
      <c r="K225" t="n">
        <v>60.01047362625022</v>
      </c>
    </row>
    <row r="226">
      <c r="A226" s="2" t="n">
        <v>45266</v>
      </c>
      <c r="B226" t="n">
        <v>17.83387701268004</v>
      </c>
      <c r="C226" t="n">
        <v>119.9102328344566</v>
      </c>
      <c r="D226" t="n">
        <v>-14.28655205943016</v>
      </c>
      <c r="E226" t="n">
        <v>8.368596568010167</v>
      </c>
      <c r="F226" t="n">
        <v>11.6198609354538</v>
      </c>
      <c r="G226" t="n">
        <v>29.68131195971013</v>
      </c>
      <c r="H226" t="n">
        <v>66.19431020537445</v>
      </c>
      <c r="I226" t="n">
        <v>19.45349788883497</v>
      </c>
      <c r="J226" t="n">
        <v>28.93411258862546</v>
      </c>
      <c r="K226" t="n">
        <v>58.22745094655009</v>
      </c>
    </row>
    <row r="227">
      <c r="A227" s="2" t="n">
        <v>45267</v>
      </c>
      <c r="B227" t="n">
        <v>15.92025809846089</v>
      </c>
      <c r="C227" t="n">
        <v>121.1338494977953</v>
      </c>
      <c r="D227" t="n">
        <v>-13.85596445630298</v>
      </c>
      <c r="E227" t="n">
        <v>8.166305872750556</v>
      </c>
      <c r="F227" t="n">
        <v>10.56780699160729</v>
      </c>
      <c r="G227" t="n">
        <v>29.93417341388596</v>
      </c>
      <c r="H227" t="n">
        <v>63.73722513464537</v>
      </c>
      <c r="I227" t="n">
        <v>19.78596704976095</v>
      </c>
      <c r="J227" t="n">
        <v>28.25780415281218</v>
      </c>
      <c r="K227" t="n">
        <v>62.01141505297822</v>
      </c>
    </row>
    <row r="228">
      <c r="A228" s="2" t="n">
        <v>45268</v>
      </c>
      <c r="B228" t="n">
        <v>16.69713791842569</v>
      </c>
      <c r="C228" t="n">
        <v>118.9930077410405</v>
      </c>
      <c r="D228" t="n">
        <v>-15.81524816338646</v>
      </c>
      <c r="E228" t="n">
        <v>9.253038228514754</v>
      </c>
      <c r="F228" t="n">
        <v>8.871311336592115</v>
      </c>
      <c r="G228" t="n">
        <v>29.828357791967</v>
      </c>
      <c r="H228" t="n">
        <v>61.58630303319828</v>
      </c>
      <c r="I228" t="n">
        <v>19.40204398988064</v>
      </c>
      <c r="J228" t="n">
        <v>26.77191225212923</v>
      </c>
      <c r="K228" t="n">
        <v>56.75639253922184</v>
      </c>
    </row>
    <row r="229">
      <c r="A229" s="2" t="n">
        <v>45271</v>
      </c>
      <c r="B229" t="n">
        <v>14.23866699308638</v>
      </c>
      <c r="C229" t="n">
        <v>115.6995320331164</v>
      </c>
      <c r="D229" t="n">
        <v>-14.84900827761409</v>
      </c>
      <c r="E229" t="n">
        <v>8.767536885962768</v>
      </c>
      <c r="F229" t="n">
        <v>9.431030809459706</v>
      </c>
      <c r="G229" t="n">
        <v>22.30186030898362</v>
      </c>
      <c r="H229" t="n">
        <v>59.14399754306561</v>
      </c>
      <c r="I229" t="n">
        <v>20.68695345394573</v>
      </c>
      <c r="J229" t="n">
        <v>29.93963644192368</v>
      </c>
      <c r="K229" t="n">
        <v>53.91278934201203</v>
      </c>
    </row>
    <row r="230">
      <c r="A230" s="2" t="n">
        <v>45272</v>
      </c>
      <c r="B230" t="n">
        <v>13.97869254561008</v>
      </c>
      <c r="C230" t="n">
        <v>119.1051539811288</v>
      </c>
      <c r="D230" t="n">
        <v>-14.10361029188326</v>
      </c>
      <c r="E230" t="n">
        <v>8.340131390876948</v>
      </c>
      <c r="F230" t="n">
        <v>9.148572053453851</v>
      </c>
      <c r="G230" t="n">
        <v>24.65233204554682</v>
      </c>
      <c r="H230" t="n">
        <v>61.73259624774956</v>
      </c>
      <c r="I230" t="n">
        <v>18.48037135995175</v>
      </c>
      <c r="J230" t="n">
        <v>28.13699080902587</v>
      </c>
      <c r="K230" t="n">
        <v>55.11536789744594</v>
      </c>
    </row>
    <row r="231">
      <c r="A231" s="2" t="n">
        <v>45273</v>
      </c>
      <c r="B231" t="n">
        <v>13.70171917097742</v>
      </c>
      <c r="C231" t="n">
        <v>124.4481930318372</v>
      </c>
      <c r="D231" t="n">
        <v>-8.385312348081776</v>
      </c>
      <c r="E231" t="n">
        <v>10.52327024630573</v>
      </c>
      <c r="F231" t="n">
        <v>9.822091047269987</v>
      </c>
      <c r="G231" t="n">
        <v>28.99347306999884</v>
      </c>
      <c r="H231" t="n">
        <v>63.78602470279169</v>
      </c>
      <c r="I231" t="n">
        <v>20.62816693014595</v>
      </c>
      <c r="J231" t="n">
        <v>30.46538316687999</v>
      </c>
      <c r="K231" t="n">
        <v>58.0860241615988</v>
      </c>
    </row>
    <row r="232">
      <c r="A232" s="2" t="n">
        <v>45274</v>
      </c>
      <c r="B232" t="n">
        <v>17.05227455991163</v>
      </c>
      <c r="C232" t="n">
        <v>129.0389253446683</v>
      </c>
      <c r="D232" t="n">
        <v>-9.522336698799606</v>
      </c>
      <c r="E232" t="n">
        <v>9.872446159960102</v>
      </c>
      <c r="F232" t="n">
        <v>11.22411653621436</v>
      </c>
      <c r="G232" t="n">
        <v>28.7844700447013</v>
      </c>
      <c r="H232" t="n">
        <v>63.88784999201784</v>
      </c>
      <c r="I232" t="n">
        <v>22.32204598096455</v>
      </c>
      <c r="J232" t="n">
        <v>30.86800554074973</v>
      </c>
      <c r="K232" t="n">
        <v>60.3461436254662</v>
      </c>
    </row>
    <row r="233">
      <c r="A233" s="2" t="n">
        <v>45275</v>
      </c>
      <c r="B233" t="n">
        <v>18.37481229643942</v>
      </c>
      <c r="C233" t="n">
        <v>125.7691746341045</v>
      </c>
      <c r="D233" t="n">
        <v>-8.124349283903731</v>
      </c>
      <c r="E233" t="n">
        <v>9.877195752226985</v>
      </c>
      <c r="F233" t="n">
        <v>13.36753763388625</v>
      </c>
      <c r="G233" t="n">
        <v>29.31363130147851</v>
      </c>
      <c r="H233" t="n">
        <v>65.79167034270226</v>
      </c>
      <c r="I233" t="n">
        <v>27.38903532154218</v>
      </c>
      <c r="J233" t="n">
        <v>30.63568720112853</v>
      </c>
      <c r="K233" t="n">
        <v>58.21441088972623</v>
      </c>
    </row>
    <row r="234">
      <c r="A234" s="2" t="n">
        <v>45278</v>
      </c>
      <c r="B234" t="n">
        <v>17.73972904015782</v>
      </c>
      <c r="C234" t="n">
        <v>127.2361921861859</v>
      </c>
      <c r="D234" t="n">
        <v>-6.124033680707075</v>
      </c>
      <c r="E234" t="n">
        <v>10.72016271982852</v>
      </c>
      <c r="F234" t="n">
        <v>14.32416150933751</v>
      </c>
      <c r="G234" t="n">
        <v>27.85672003838078</v>
      </c>
      <c r="H234" t="n">
        <v>68.08765925195242</v>
      </c>
      <c r="I234" t="n">
        <v>27.57414498082651</v>
      </c>
      <c r="J234" t="n">
        <v>34.34667392872181</v>
      </c>
      <c r="K234" t="n">
        <v>68.47231497980466</v>
      </c>
    </row>
    <row r="235">
      <c r="A235" s="2" t="n">
        <v>45279</v>
      </c>
      <c r="B235" t="n">
        <v>17.52221493801109</v>
      </c>
      <c r="C235" t="n">
        <v>130.9630263166379</v>
      </c>
      <c r="D235" t="n">
        <v>-6.236744691139718</v>
      </c>
      <c r="E235" t="n">
        <v>13.70653410114297</v>
      </c>
      <c r="F235" t="n">
        <v>12.43462845269241</v>
      </c>
      <c r="G235" t="n">
        <v>27.61044463167035</v>
      </c>
      <c r="H235" t="n">
        <v>69.63860674198401</v>
      </c>
      <c r="I235" t="n">
        <v>27.47960322043896</v>
      </c>
      <c r="J235" t="n">
        <v>36.27567024617328</v>
      </c>
      <c r="K235" t="n">
        <v>70.56668167056233</v>
      </c>
    </row>
    <row r="236">
      <c r="A236" s="2" t="n">
        <v>45280</v>
      </c>
      <c r="B236" t="n">
        <v>15.82902550514573</v>
      </c>
      <c r="C236" t="n">
        <v>129.5785666762382</v>
      </c>
      <c r="D236" t="n">
        <v>-8.30121104292747</v>
      </c>
      <c r="E236" t="n">
        <v>12.28273315375334</v>
      </c>
      <c r="F236" t="n">
        <v>8.752027758168101</v>
      </c>
      <c r="G236" t="n">
        <v>26.12360933578519</v>
      </c>
      <c r="H236" t="n">
        <v>65.73443700673076</v>
      </c>
      <c r="I236" t="n">
        <v>25.24929234637809</v>
      </c>
      <c r="J236" t="n">
        <v>33.59201008282218</v>
      </c>
      <c r="K236" t="n">
        <v>64.88771840006888</v>
      </c>
    </row>
    <row r="237">
      <c r="A237" s="2" t="n">
        <v>45281</v>
      </c>
      <c r="B237" t="n">
        <v>17.72770986215679</v>
      </c>
      <c r="C237" t="n">
        <v>142.5309233712946</v>
      </c>
      <c r="D237" t="n">
        <v>-8.959855446407639</v>
      </c>
      <c r="E237" t="n">
        <v>10.70007064497727</v>
      </c>
      <c r="F237" t="n">
        <v>7.901978514354813</v>
      </c>
      <c r="G237" t="n">
        <v>24.27295913871146</v>
      </c>
      <c r="H237" t="n">
        <v>66.35580359428266</v>
      </c>
      <c r="I237" t="n">
        <v>24.68449432398994</v>
      </c>
      <c r="J237" t="n">
        <v>37.16055507795031</v>
      </c>
      <c r="K237" t="n">
        <v>65.13416504795555</v>
      </c>
    </row>
    <row r="238">
      <c r="A238" s="2" t="n">
        <v>45282</v>
      </c>
      <c r="B238" t="n">
        <v>19.73359418486833</v>
      </c>
      <c r="C238" t="n">
        <v>140.8399418984808</v>
      </c>
      <c r="D238" t="n">
        <v>-8.349244551167011</v>
      </c>
      <c r="E238" t="n">
        <v>13.0532848797696</v>
      </c>
      <c r="F238" t="n">
        <v>10.67715322331308</v>
      </c>
      <c r="G238" t="n">
        <v>26.91369550125038</v>
      </c>
      <c r="H238" t="n">
        <v>69.21625437451237</v>
      </c>
      <c r="I238" t="n">
        <v>25.46590679383889</v>
      </c>
      <c r="J238" t="n">
        <v>39.99692567220114</v>
      </c>
      <c r="K238" t="n">
        <v>67.96128126439906</v>
      </c>
    </row>
    <row r="239">
      <c r="A239" s="2" t="n">
        <v>45286</v>
      </c>
      <c r="B239" t="n">
        <v>23.78903194912814</v>
      </c>
      <c r="C239" t="n">
        <v>142.9643567302254</v>
      </c>
      <c r="D239" t="n">
        <v>-5.258451518609563</v>
      </c>
      <c r="E239" t="n">
        <v>15.20532602110356</v>
      </c>
      <c r="F239" t="n">
        <v>17.06678579906875</v>
      </c>
      <c r="G239" t="n">
        <v>31.72576945569867</v>
      </c>
      <c r="H239" t="n">
        <v>76.63324257828599</v>
      </c>
      <c r="I239" t="n">
        <v>26.93722460398735</v>
      </c>
      <c r="J239" t="n">
        <v>44.63570058167304</v>
      </c>
      <c r="K239" t="n">
        <v>67.32162647612512</v>
      </c>
    </row>
    <row r="240">
      <c r="A240" s="2" t="n">
        <v>45287</v>
      </c>
      <c r="B240" t="n">
        <v>23.75425103643325</v>
      </c>
      <c r="C240" t="n">
        <v>146.6400172654506</v>
      </c>
      <c r="D240" t="n">
        <v>-3.356978069764371</v>
      </c>
      <c r="E240" t="n">
        <v>13.96569592294958</v>
      </c>
      <c r="F240" t="n">
        <v>17.02893152571889</v>
      </c>
      <c r="G240" t="n">
        <v>31.00825736870472</v>
      </c>
      <c r="H240" t="n">
        <v>77.54038585677058</v>
      </c>
      <c r="I240" t="n">
        <v>28.17618303425811</v>
      </c>
      <c r="J240" t="n">
        <v>43.59034892603755</v>
      </c>
      <c r="K240" t="n">
        <v>69.84019934576602</v>
      </c>
    </row>
    <row r="241">
      <c r="A241" s="2" t="n">
        <v>45288</v>
      </c>
      <c r="B241" t="n">
        <v>25.72007167655328</v>
      </c>
      <c r="C241" t="n">
        <v>150.845063390788</v>
      </c>
      <c r="D241" t="n">
        <v>-5.060834357819887</v>
      </c>
      <c r="E241" t="n">
        <v>16.48495110531756</v>
      </c>
      <c r="F241" t="n">
        <v>18.50522775290975</v>
      </c>
      <c r="G241" t="n">
        <v>35.11905453201805</v>
      </c>
      <c r="H241" t="n">
        <v>85.37550587663436</v>
      </c>
      <c r="I241" t="n">
        <v>29.11661085373531</v>
      </c>
      <c r="J241" t="n">
        <v>45.13065752484502</v>
      </c>
      <c r="K241" t="n">
        <v>68.42106222239094</v>
      </c>
    </row>
    <row r="242">
      <c r="A242" s="2" t="n">
        <v>45289</v>
      </c>
      <c r="B242" t="n">
        <v>20.06064055308023</v>
      </c>
      <c r="C242" t="n">
        <v>141.1986803131236</v>
      </c>
      <c r="D242" t="n">
        <v>-7.410978576842076</v>
      </c>
      <c r="E242" t="n">
        <v>11.38368304589075</v>
      </c>
      <c r="F242" t="n">
        <v>11.84145154170884</v>
      </c>
      <c r="G242" t="n">
        <v>32.57343456306516</v>
      </c>
      <c r="H242" t="n">
        <v>76.83638188372662</v>
      </c>
      <c r="I242" t="n">
        <v>26.63029046159899</v>
      </c>
      <c r="J242" t="n">
        <v>47.61360980461913</v>
      </c>
      <c r="K242" t="n">
        <v>64.87939588491125</v>
      </c>
    </row>
    <row r="243">
      <c r="A243" s="2" t="n">
        <v>45292</v>
      </c>
      <c r="B243" t="n">
        <v>20.63549294682612</v>
      </c>
      <c r="C243" t="n">
        <v>144.1638468452463</v>
      </c>
      <c r="D243" t="n">
        <v>-4.677999918958509</v>
      </c>
      <c r="E243" t="n">
        <v>12.35654584521009</v>
      </c>
      <c r="F243" t="n">
        <v>12.91850388277338</v>
      </c>
      <c r="G243" t="n">
        <v>34.90088261355666</v>
      </c>
      <c r="H243" t="n">
        <v>72.06270436693956</v>
      </c>
      <c r="I243" t="n">
        <v>26.07754872477632</v>
      </c>
      <c r="J243" t="n">
        <v>46.74790731027152</v>
      </c>
      <c r="K243" t="n">
        <v>66.60819065333561</v>
      </c>
    </row>
    <row r="244">
      <c r="A244" s="2" t="n">
        <v>45293</v>
      </c>
      <c r="B244" t="n">
        <v>22.64962106193287</v>
      </c>
      <c r="C244" t="n">
        <v>151.9088289087024</v>
      </c>
      <c r="D244" t="n">
        <v>0.2612698181092332</v>
      </c>
      <c r="E244" t="n">
        <v>15.43974800006545</v>
      </c>
      <c r="F244" t="n">
        <v>16.12397615379386</v>
      </c>
      <c r="G244" t="n">
        <v>38.57364790369888</v>
      </c>
      <c r="H244" t="n">
        <v>85.05030312035295</v>
      </c>
      <c r="I244" t="n">
        <v>30.85227754255351</v>
      </c>
      <c r="J244" t="n">
        <v>50.63029260081533</v>
      </c>
      <c r="K244" t="n">
        <v>71.04237791053588</v>
      </c>
    </row>
    <row r="245">
      <c r="A245" s="2" t="n">
        <v>45294</v>
      </c>
      <c r="B245" t="n">
        <v>23.54127203005127</v>
      </c>
      <c r="C245" t="n">
        <v>151.9316461429751</v>
      </c>
      <c r="D245" t="n">
        <v>7.085807065972727</v>
      </c>
      <c r="E245" t="n">
        <v>19.534399768107</v>
      </c>
      <c r="F245" t="n">
        <v>18.50048058915319</v>
      </c>
      <c r="G245" t="n">
        <v>40.71196806723416</v>
      </c>
      <c r="H245" t="n">
        <v>90.30859860779682</v>
      </c>
      <c r="I245" t="n">
        <v>31.29121026810589</v>
      </c>
      <c r="J245" t="n">
        <v>51.82958477158428</v>
      </c>
      <c r="K245" t="n">
        <v>70.41563476345969</v>
      </c>
    </row>
    <row r="246">
      <c r="A246" s="2" t="n">
        <v>45295</v>
      </c>
      <c r="B246" t="n">
        <v>24.48031613765433</v>
      </c>
      <c r="C246" t="n">
        <v>155.5688216615939</v>
      </c>
      <c r="D246" t="n">
        <v>7.478838524977149</v>
      </c>
      <c r="E246" t="n">
        <v>19.28332643338548</v>
      </c>
      <c r="F246" t="n">
        <v>17.18925785936396</v>
      </c>
      <c r="G246" t="n">
        <v>38.51082098508132</v>
      </c>
      <c r="H246" t="n">
        <v>89.43486193536059</v>
      </c>
      <c r="I246" t="n">
        <v>32.72872884824465</v>
      </c>
      <c r="J246" t="n">
        <v>51.97850292720027</v>
      </c>
      <c r="K246" t="n">
        <v>70.70406185693869</v>
      </c>
    </row>
    <row r="247">
      <c r="A247" s="2" t="n">
        <v>45296</v>
      </c>
      <c r="B247" t="n">
        <v>25.80258819772725</v>
      </c>
      <c r="C247" t="n">
        <v>157.70076738431</v>
      </c>
      <c r="D247" t="n">
        <v>11.06656750918633</v>
      </c>
      <c r="E247" t="n">
        <v>19.48216493759254</v>
      </c>
      <c r="F247" t="n">
        <v>17.43340659860975</v>
      </c>
      <c r="G247" t="n">
        <v>38.29371305159508</v>
      </c>
      <c r="H247" t="n">
        <v>90.40074438362873</v>
      </c>
      <c r="I247" t="n">
        <v>32.12014126863218</v>
      </c>
      <c r="J247" t="n">
        <v>51.20139326021827</v>
      </c>
      <c r="K247" t="n">
        <v>73.60858704947661</v>
      </c>
    </row>
    <row r="248">
      <c r="A248" s="2" t="n">
        <v>45299</v>
      </c>
      <c r="B248" t="n">
        <v>25.98569745189823</v>
      </c>
      <c r="C248" t="n">
        <v>157.3977067581812</v>
      </c>
      <c r="D248" t="n">
        <v>8.198283382553996</v>
      </c>
      <c r="E248" t="n">
        <v>17.88553722120327</v>
      </c>
      <c r="F248" t="n">
        <v>16.22751850023947</v>
      </c>
      <c r="G248" t="n">
        <v>36.28138714686868</v>
      </c>
      <c r="H248" t="n">
        <v>88.59152464209134</v>
      </c>
      <c r="I248" t="n">
        <v>31.90264536832339</v>
      </c>
      <c r="J248" t="n">
        <v>50.88738381474434</v>
      </c>
      <c r="K248" t="n">
        <v>71.87650583452765</v>
      </c>
    </row>
    <row r="249">
      <c r="A249" s="2" t="n">
        <v>45300</v>
      </c>
      <c r="B249" t="n">
        <v>29.89501632830984</v>
      </c>
      <c r="C249" t="n">
        <v>157.8161877402688</v>
      </c>
      <c r="D249" t="n">
        <v>8.0140708389421</v>
      </c>
      <c r="E249" t="n">
        <v>20.80552325764391</v>
      </c>
      <c r="F249" t="n">
        <v>17.68496094789091</v>
      </c>
      <c r="G249" t="n">
        <v>36.74799400165902</v>
      </c>
      <c r="H249" t="n">
        <v>91.13081983745846</v>
      </c>
      <c r="I249" t="n">
        <v>33.6787253872318</v>
      </c>
      <c r="J249" t="n">
        <v>52.8124985655954</v>
      </c>
      <c r="K249" t="n">
        <v>71.36516366793539</v>
      </c>
    </row>
    <row r="250">
      <c r="A250" s="2" t="n">
        <v>45301</v>
      </c>
      <c r="B250" t="n">
        <v>30.64620044823856</v>
      </c>
      <c r="C250" t="n">
        <v>160.6807632256891</v>
      </c>
      <c r="D250" t="n">
        <v>7.473940397869483</v>
      </c>
      <c r="E250" t="n">
        <v>25.12072128964888</v>
      </c>
      <c r="F250" t="n">
        <v>16.64896299664991</v>
      </c>
      <c r="G250" t="n">
        <v>37.71871598256809</v>
      </c>
      <c r="H250" t="n">
        <v>92.57902092132551</v>
      </c>
      <c r="I250" t="n">
        <v>34.35488573671064</v>
      </c>
      <c r="J250" t="n">
        <v>53.97166081173488</v>
      </c>
      <c r="K250" t="n">
        <v>69.83840788137026</v>
      </c>
    </row>
    <row r="251">
      <c r="A251" s="2" t="n">
        <v>45302</v>
      </c>
      <c r="B251" t="n">
        <v>31.12428237616307</v>
      </c>
      <c r="C251" t="n">
        <v>153.4104782393427</v>
      </c>
      <c r="D251" t="n">
        <v>7.722156019444992</v>
      </c>
      <c r="E251" t="n">
        <v>24.21243996224174</v>
      </c>
      <c r="F251" t="n">
        <v>16.02509757185451</v>
      </c>
      <c r="G251" t="n">
        <v>35.35849080720568</v>
      </c>
      <c r="H251" t="n">
        <v>90.59482658460696</v>
      </c>
      <c r="I251" t="n">
        <v>31.88217851731443</v>
      </c>
      <c r="J251" t="n">
        <v>61.98946582638352</v>
      </c>
      <c r="K251" t="n">
        <v>67.3887852866232</v>
      </c>
    </row>
    <row r="252">
      <c r="A252" s="2" t="n">
        <v>45303</v>
      </c>
      <c r="B252" t="n">
        <v>31.14889388308097</v>
      </c>
      <c r="C252" t="n">
        <v>150.4596824114504</v>
      </c>
      <c r="D252" t="n">
        <v>5.729027163784828</v>
      </c>
      <c r="E252" t="n">
        <v>23.59248923168586</v>
      </c>
      <c r="F252" t="n">
        <v>13.96456948895322</v>
      </c>
      <c r="G252" t="n">
        <v>34.79105760207764</v>
      </c>
      <c r="H252" t="n">
        <v>91.09488189308395</v>
      </c>
      <c r="I252" t="n">
        <v>33.51562043808494</v>
      </c>
      <c r="J252" t="n">
        <v>61.63630255125565</v>
      </c>
      <c r="K252" t="n">
        <v>67.63327699145263</v>
      </c>
    </row>
    <row r="253">
      <c r="A253" s="2" t="n">
        <v>45306</v>
      </c>
      <c r="B253" t="n">
        <v>33.55560863991778</v>
      </c>
      <c r="C253" t="n">
        <v>161.3961363179984</v>
      </c>
      <c r="D253" t="n">
        <v>8.660390914788119</v>
      </c>
      <c r="E253" t="n">
        <v>21.63367307107871</v>
      </c>
      <c r="F253" t="n">
        <v>13.84569707180894</v>
      </c>
      <c r="G253" t="n">
        <v>35.62482884130817</v>
      </c>
      <c r="H253" t="n">
        <v>91.03436289933045</v>
      </c>
      <c r="I253" t="n">
        <v>32.26411512557394</v>
      </c>
      <c r="J253" t="n">
        <v>60.67999133831216</v>
      </c>
      <c r="K253" t="n">
        <v>64.35661404529873</v>
      </c>
    </row>
    <row r="254">
      <c r="A254" s="2" t="n">
        <v>45307</v>
      </c>
      <c r="B254" t="n">
        <v>35.00829960005503</v>
      </c>
      <c r="C254" t="n">
        <v>155.4578284561615</v>
      </c>
      <c r="D254" t="n">
        <v>12.84262323582621</v>
      </c>
      <c r="E254" t="n">
        <v>21.97820497208178</v>
      </c>
      <c r="F254" t="n">
        <v>11.94792740722008</v>
      </c>
      <c r="G254" t="n">
        <v>35.85017793010709</v>
      </c>
      <c r="H254" t="n">
        <v>88.81442436285911</v>
      </c>
      <c r="I254" t="n">
        <v>31.65382601634683</v>
      </c>
      <c r="J254" t="n">
        <v>60.54462860348004</v>
      </c>
      <c r="K254" t="n">
        <v>65.64676660930159</v>
      </c>
    </row>
    <row r="255">
      <c r="A255" s="2" t="n">
        <v>45308</v>
      </c>
      <c r="B255" t="n">
        <v>34.87396057715302</v>
      </c>
      <c r="C255" t="n">
        <v>148.8439478416024</v>
      </c>
      <c r="D255" t="n">
        <v>9.550698317452099</v>
      </c>
      <c r="E255" t="n">
        <v>19.95905101045454</v>
      </c>
      <c r="F255" t="n">
        <v>8.654650642744866</v>
      </c>
      <c r="G255" t="n">
        <v>31.38287960228197</v>
      </c>
      <c r="H255" t="n">
        <v>87.48308109713554</v>
      </c>
      <c r="I255" t="n">
        <v>29.1618380527844</v>
      </c>
      <c r="J255" t="n">
        <v>60.46279220175639</v>
      </c>
      <c r="K255" t="n">
        <v>61.31455082053922</v>
      </c>
    </row>
    <row r="256">
      <c r="A256" s="2" t="n">
        <v>45309</v>
      </c>
      <c r="B256" t="n">
        <v>34.55268884712228</v>
      </c>
      <c r="C256" t="n">
        <v>152.2792665642918</v>
      </c>
      <c r="D256" t="n">
        <v>9.317431392806963</v>
      </c>
      <c r="E256" t="n">
        <v>23.63768815297584</v>
      </c>
      <c r="F256" t="n">
        <v>6.517322213406929</v>
      </c>
      <c r="G256" t="n">
        <v>32.77062606803464</v>
      </c>
      <c r="H256" t="n">
        <v>88.68068271090131</v>
      </c>
      <c r="I256" t="n">
        <v>33.47223946411813</v>
      </c>
      <c r="J256" t="n">
        <v>59.44332672390114</v>
      </c>
      <c r="K256" t="n">
        <v>56.44688973133614</v>
      </c>
    </row>
    <row r="257">
      <c r="A257" s="2" t="n">
        <v>45310</v>
      </c>
      <c r="B257" t="n">
        <v>40.21300059560662</v>
      </c>
      <c r="C257" t="n">
        <v>159.0500931889565</v>
      </c>
      <c r="D257" t="n">
        <v>10.39763177598876</v>
      </c>
      <c r="E257" t="n">
        <v>27.7892363030746</v>
      </c>
      <c r="F257" t="n">
        <v>9.150800466721986</v>
      </c>
      <c r="G257" t="n">
        <v>34.03709455702646</v>
      </c>
      <c r="H257" t="n">
        <v>90.49442065642874</v>
      </c>
      <c r="I257" t="n">
        <v>31.36062557061865</v>
      </c>
      <c r="J257" t="n">
        <v>60.90491986400568</v>
      </c>
      <c r="K257" t="n">
        <v>60.77559505380983</v>
      </c>
    </row>
    <row r="258">
      <c r="A258" s="2" t="n">
        <v>45314</v>
      </c>
      <c r="B258" t="n">
        <v>41.60026886684545</v>
      </c>
      <c r="C258" t="n">
        <v>156.3320933696987</v>
      </c>
      <c r="D258" t="n">
        <v>5.483885604781835</v>
      </c>
      <c r="E258" t="n">
        <v>33.85736771010193</v>
      </c>
      <c r="F258" t="n">
        <v>10.26355995018229</v>
      </c>
      <c r="G258" t="n">
        <v>32.66772393930917</v>
      </c>
      <c r="H258" t="n">
        <v>91.61692619094019</v>
      </c>
      <c r="I258" t="n">
        <v>34.92377222261482</v>
      </c>
      <c r="J258" t="n">
        <v>63.4052642500673</v>
      </c>
      <c r="K258" t="n">
        <v>64.21927396757057</v>
      </c>
    </row>
    <row r="259">
      <c r="A259" s="2" t="n">
        <v>45315</v>
      </c>
      <c r="B259" t="n">
        <v>43.76974084006826</v>
      </c>
      <c r="C259" t="n">
        <v>169.076146344719</v>
      </c>
      <c r="D259" t="n">
        <v>5.549606606130264</v>
      </c>
      <c r="E259" t="n">
        <v>33.81832735387184</v>
      </c>
      <c r="F259" t="n">
        <v>9.585255467236809</v>
      </c>
      <c r="G259" t="n">
        <v>37.67836677936774</v>
      </c>
      <c r="H259" t="n">
        <v>92.58418288323523</v>
      </c>
      <c r="I259" t="n">
        <v>35.45970784131485</v>
      </c>
      <c r="J259" t="n">
        <v>63.84753737944975</v>
      </c>
      <c r="K259" t="n">
        <v>72.06649875253272</v>
      </c>
    </row>
    <row r="260">
      <c r="A260" s="2" t="n">
        <v>45316</v>
      </c>
      <c r="B260" t="n">
        <v>44.09946145060615</v>
      </c>
      <c r="C260" t="n">
        <v>160.1453173628744</v>
      </c>
      <c r="D260" t="n">
        <v>3.894619440143354</v>
      </c>
      <c r="E260" t="n">
        <v>30.30939274653892</v>
      </c>
      <c r="F260" t="n">
        <v>8.238241747022968</v>
      </c>
      <c r="G260" t="n">
        <v>36.41291487101539</v>
      </c>
      <c r="H260" t="n">
        <v>92.922374391853</v>
      </c>
      <c r="I260" t="n">
        <v>33.6085113042401</v>
      </c>
      <c r="J260" t="n">
        <v>59.64607093344834</v>
      </c>
      <c r="K260" t="n">
        <v>69.29334839273341</v>
      </c>
    </row>
    <row r="261">
      <c r="A261" s="2" t="n">
        <v>45320</v>
      </c>
      <c r="B261" t="n">
        <v>46.89336253280891</v>
      </c>
      <c r="C261" t="n">
        <v>164.5983980560529</v>
      </c>
      <c r="D261" t="n">
        <v>4.917676240426427</v>
      </c>
      <c r="E261" t="n">
        <v>26.05857161729306</v>
      </c>
      <c r="F261" t="n">
        <v>7.529133595310711</v>
      </c>
      <c r="G261" t="n">
        <v>35.33404057915934</v>
      </c>
      <c r="H261" t="n">
        <v>97.76995528149679</v>
      </c>
      <c r="I261" t="n">
        <v>37.1511124511813</v>
      </c>
      <c r="J261" t="n">
        <v>55.83628733354742</v>
      </c>
      <c r="K261" t="n">
        <v>75.10234503175606</v>
      </c>
    </row>
    <row r="262">
      <c r="A262" s="2" t="n">
        <v>45321</v>
      </c>
      <c r="B262" t="n">
        <v>45.85850069065034</v>
      </c>
      <c r="C262" t="n">
        <v>162.7921810445622</v>
      </c>
      <c r="D262" t="n">
        <v>4.751302652252254</v>
      </c>
      <c r="E262" t="n">
        <v>24.86195561018014</v>
      </c>
      <c r="F262" t="n">
        <v>5.662609024018517</v>
      </c>
      <c r="G262" t="n">
        <v>34.87980262659465</v>
      </c>
      <c r="H262" t="n">
        <v>92.20319071086094</v>
      </c>
      <c r="I262" t="n">
        <v>33.34656572106176</v>
      </c>
      <c r="J262" t="n">
        <v>54.95729155724018</v>
      </c>
      <c r="K262" t="n">
        <v>72.04825658337248</v>
      </c>
    </row>
    <row r="263">
      <c r="A263" s="2" t="n">
        <v>45322</v>
      </c>
      <c r="B263" t="n">
        <v>47.59225726309732</v>
      </c>
      <c r="C263" t="n">
        <v>160.8028852907754</v>
      </c>
      <c r="D263" t="n">
        <v>8.330841008489642</v>
      </c>
      <c r="E263" t="n">
        <v>27.90132525225779</v>
      </c>
      <c r="F263" t="n">
        <v>9.40975061602758</v>
      </c>
      <c r="G263" t="n">
        <v>42.39920519937823</v>
      </c>
      <c r="H263" t="n">
        <v>99.03203936174265</v>
      </c>
      <c r="I263" t="n">
        <v>37.82654460937857</v>
      </c>
      <c r="J263" t="n">
        <v>60.32266817224177</v>
      </c>
      <c r="K263" t="n">
        <v>73.79057756384692</v>
      </c>
    </row>
    <row r="264">
      <c r="A264" s="2" t="n">
        <v>45323</v>
      </c>
      <c r="B264" t="n">
        <v>47.20369897177026</v>
      </c>
      <c r="C264" t="n">
        <v>143.0300485462951</v>
      </c>
      <c r="D264" t="n">
        <v>10.84691084598102</v>
      </c>
      <c r="E264" t="n">
        <v>32.79267299793231</v>
      </c>
      <c r="F264" t="n">
        <v>10.22283737683318</v>
      </c>
      <c r="G264" t="n">
        <v>38.83182425401282</v>
      </c>
      <c r="H264" t="n">
        <v>101.3420902505521</v>
      </c>
      <c r="I264" t="n">
        <v>38.16065428194992</v>
      </c>
      <c r="J264" t="n">
        <v>60.96022746170075</v>
      </c>
      <c r="K264" t="n">
        <v>74.95026434451</v>
      </c>
    </row>
    <row r="265">
      <c r="A265" s="2" t="n">
        <v>45324</v>
      </c>
      <c r="B265" t="n">
        <v>46.25363383167223</v>
      </c>
      <c r="C265" t="n">
        <v>141.4863361688162</v>
      </c>
      <c r="D265" t="n">
        <v>11.25311574088561</v>
      </c>
      <c r="E265" t="n">
        <v>32.12975491111511</v>
      </c>
      <c r="F265" t="n">
        <v>10.14768652316944</v>
      </c>
      <c r="G265" t="n">
        <v>40.3167396131944</v>
      </c>
      <c r="H265" t="n">
        <v>97.14403260078458</v>
      </c>
      <c r="I265" t="n">
        <v>36.50382577845139</v>
      </c>
      <c r="J265" t="n">
        <v>60.22778712014068</v>
      </c>
      <c r="K265" t="n">
        <v>72.91177067073636</v>
      </c>
    </row>
    <row r="266">
      <c r="A266" s="2" t="n">
        <v>45327</v>
      </c>
      <c r="B266" t="n">
        <v>45.28284341238713</v>
      </c>
      <c r="C266" t="n">
        <v>134.5045040971643</v>
      </c>
      <c r="D266" t="n">
        <v>16.31319265228863</v>
      </c>
      <c r="E266" t="n">
        <v>36.09466770837959</v>
      </c>
      <c r="F266" t="n">
        <v>11.12381196058809</v>
      </c>
      <c r="G266" t="n">
        <v>44.4267730658711</v>
      </c>
      <c r="H266" t="n">
        <v>110.0844362135158</v>
      </c>
      <c r="I266" t="n">
        <v>42.21263724258895</v>
      </c>
      <c r="J266" t="n">
        <v>69.08753465847617</v>
      </c>
      <c r="K266" t="n">
        <v>75.70226362951571</v>
      </c>
    </row>
    <row r="267">
      <c r="A267" s="2" t="n">
        <v>45328</v>
      </c>
      <c r="B267" t="n">
        <v>47.17309631678155</v>
      </c>
      <c r="C267" t="n">
        <v>145.0820619222971</v>
      </c>
      <c r="D267" t="n">
        <v>27.67251055169535</v>
      </c>
      <c r="E267" t="n">
        <v>38.80809693564331</v>
      </c>
      <c r="F267" t="n">
        <v>12.61770077701081</v>
      </c>
      <c r="G267" t="n">
        <v>47.93852696786067</v>
      </c>
      <c r="H267" t="n">
        <v>112.3889401548259</v>
      </c>
      <c r="I267" t="n">
        <v>43.40001475336073</v>
      </c>
      <c r="J267" t="n">
        <v>69.97269804409052</v>
      </c>
      <c r="K267" t="n">
        <v>88.64058670148856</v>
      </c>
    </row>
    <row r="268">
      <c r="A268" s="2" t="n">
        <v>45329</v>
      </c>
      <c r="B268" t="n">
        <v>46.02914563092586</v>
      </c>
      <c r="C268" t="n">
        <v>141.0214720564025</v>
      </c>
      <c r="D268" t="n">
        <v>23.96495547879411</v>
      </c>
      <c r="E268" t="n">
        <v>38.49784637956719</v>
      </c>
      <c r="F268" t="n">
        <v>11.05497091620347</v>
      </c>
      <c r="G268" t="n">
        <v>44.36896077411214</v>
      </c>
      <c r="H268" t="n">
        <v>115.7635655501122</v>
      </c>
      <c r="I268" t="n">
        <v>44.98422257818622</v>
      </c>
      <c r="J268" t="n">
        <v>74.6566850132842</v>
      </c>
      <c r="K268" t="n">
        <v>85.67997238343017</v>
      </c>
    </row>
    <row r="269">
      <c r="A269" s="2" t="n">
        <v>45330</v>
      </c>
      <c r="B269" t="n">
        <v>47.50724246845523</v>
      </c>
      <c r="C269" t="n">
        <v>145.9998639153481</v>
      </c>
      <c r="D269" t="n">
        <v>22.66234926276944</v>
      </c>
      <c r="E269" t="n">
        <v>38.41049528581439</v>
      </c>
      <c r="F269" t="n">
        <v>10.32998752925107</v>
      </c>
      <c r="G269" t="n">
        <v>43.41672808999626</v>
      </c>
      <c r="H269" t="n">
        <v>119.5907842774346</v>
      </c>
      <c r="I269" t="n">
        <v>44.16687419935032</v>
      </c>
      <c r="J269" t="n">
        <v>73.24596832795491</v>
      </c>
      <c r="K269" t="n">
        <v>89.16424864877331</v>
      </c>
    </row>
    <row r="270">
      <c r="A270" s="2" t="n">
        <v>45331</v>
      </c>
      <c r="B270" t="n">
        <v>51.74053087237087</v>
      </c>
      <c r="C270" t="n">
        <v>148.0646147936217</v>
      </c>
      <c r="D270" t="n">
        <v>16.99193751510371</v>
      </c>
      <c r="E270" t="n">
        <v>42.58330904917189</v>
      </c>
      <c r="F270" t="n">
        <v>11.05449029182668</v>
      </c>
      <c r="G270" t="n">
        <v>43.47304670067735</v>
      </c>
      <c r="H270" t="n">
        <v>120.9549834289572</v>
      </c>
      <c r="I270" t="n">
        <v>50.85924941982927</v>
      </c>
      <c r="J270" t="n">
        <v>76.98571750839021</v>
      </c>
      <c r="K270" t="n">
        <v>88.28787882516198</v>
      </c>
    </row>
    <row r="271">
      <c r="A271" s="2" t="n">
        <v>45334</v>
      </c>
      <c r="B271" t="n">
        <v>55.66821152736492</v>
      </c>
      <c r="C271" t="n">
        <v>149.1203613052301</v>
      </c>
      <c r="D271" t="n">
        <v>11.91097486500798</v>
      </c>
      <c r="E271" t="n">
        <v>40.14691553814968</v>
      </c>
      <c r="F271" t="n">
        <v>12.31805133770012</v>
      </c>
      <c r="G271" t="n">
        <v>46.68573592624321</v>
      </c>
      <c r="H271" t="n">
        <v>117.1591616603373</v>
      </c>
      <c r="I271" t="n">
        <v>53.73758956784265</v>
      </c>
      <c r="J271" t="n">
        <v>74.32180340222536</v>
      </c>
      <c r="K271" t="n">
        <v>98.56181208492707</v>
      </c>
    </row>
    <row r="272">
      <c r="A272" s="2" t="n">
        <v>45335</v>
      </c>
      <c r="B272" t="n">
        <v>59.29041507508239</v>
      </c>
      <c r="C272" t="n">
        <v>152.6379358161394</v>
      </c>
      <c r="D272" t="n">
        <v>12.33165338350197</v>
      </c>
      <c r="E272" t="n">
        <v>43.33100000807406</v>
      </c>
      <c r="F272" t="n">
        <v>14.18208314964515</v>
      </c>
      <c r="G272" t="n">
        <v>46.10405992007929</v>
      </c>
      <c r="H272" t="n">
        <v>117.7484654161008</v>
      </c>
      <c r="I272" t="n">
        <v>55.63351145737285</v>
      </c>
      <c r="J272" t="n">
        <v>73.86720017392099</v>
      </c>
      <c r="K272" t="n">
        <v>100.0226713814289</v>
      </c>
    </row>
    <row r="273">
      <c r="A273" s="2" t="n">
        <v>45336</v>
      </c>
      <c r="B273" t="n">
        <v>59.36791449121171</v>
      </c>
      <c r="C273" t="n">
        <v>148.7283564291031</v>
      </c>
      <c r="D273" t="n">
        <v>17.16168814738648</v>
      </c>
      <c r="E273" t="n">
        <v>40.55660243726822</v>
      </c>
      <c r="F273" t="n">
        <v>30.00098315018567</v>
      </c>
      <c r="G273" t="n">
        <v>44.71741566889356</v>
      </c>
      <c r="H273" t="n">
        <v>118.9216215348933</v>
      </c>
      <c r="I273" t="n">
        <v>50.36680669050875</v>
      </c>
      <c r="J273" t="n">
        <v>72.15991084184037</v>
      </c>
      <c r="K273" t="n">
        <v>101.5164862059914</v>
      </c>
    </row>
    <row r="274">
      <c r="A274" s="2" t="n">
        <v>45337</v>
      </c>
      <c r="B274" t="n">
        <v>53.88206279147492</v>
      </c>
      <c r="C274" t="n">
        <v>147.3870788542954</v>
      </c>
      <c r="D274" t="n">
        <v>14.45540860419145</v>
      </c>
      <c r="E274" t="n">
        <v>39.23922958913073</v>
      </c>
      <c r="F274" t="n">
        <v>34.58590608516005</v>
      </c>
      <c r="G274" t="n">
        <v>44.87813237330602</v>
      </c>
      <c r="H274" t="n">
        <v>116.3360130919029</v>
      </c>
      <c r="I274" t="n">
        <v>50.02879230006687</v>
      </c>
      <c r="J274" t="n">
        <v>69.12299178236967</v>
      </c>
      <c r="K274" t="n">
        <v>88.69410859911449</v>
      </c>
    </row>
    <row r="275">
      <c r="A275" s="2" t="n">
        <v>45338</v>
      </c>
      <c r="B275" t="n">
        <v>53.43511066674223</v>
      </c>
      <c r="C275" t="n">
        <v>149.3286197966028</v>
      </c>
      <c r="D275" t="n">
        <v>21.35340579745324</v>
      </c>
      <c r="E275" t="n">
        <v>40.83045685501443</v>
      </c>
      <c r="F275" t="n">
        <v>36.65995520629195</v>
      </c>
      <c r="G275" t="n">
        <v>43.38271462103324</v>
      </c>
      <c r="H275" t="n">
        <v>116.6294011400464</v>
      </c>
      <c r="I275" t="n">
        <v>52.56065259206346</v>
      </c>
      <c r="J275" t="n">
        <v>74.00979363448195</v>
      </c>
      <c r="K275" t="n">
        <v>87.76016456093902</v>
      </c>
    </row>
    <row r="276">
      <c r="A276" s="2" t="n">
        <v>45341</v>
      </c>
      <c r="B276" t="n">
        <v>52.08483099625876</v>
      </c>
      <c r="C276" t="n">
        <v>136.0581187500409</v>
      </c>
      <c r="D276" t="n">
        <v>19.92712737496587</v>
      </c>
      <c r="E276" t="n">
        <v>42.64988423030429</v>
      </c>
      <c r="F276" t="n">
        <v>34.09957729261988</v>
      </c>
      <c r="G276" t="n">
        <v>44.10922174725076</v>
      </c>
      <c r="H276" t="n">
        <v>105.7209342575346</v>
      </c>
      <c r="I276" t="n">
        <v>52.44469158924956</v>
      </c>
      <c r="J276" t="n">
        <v>70.12201870668716</v>
      </c>
      <c r="K276" t="n">
        <v>93.25147472274737</v>
      </c>
    </row>
    <row r="277">
      <c r="A277" s="2" t="n">
        <v>45342</v>
      </c>
      <c r="B277" t="n">
        <v>54.62990637850687</v>
      </c>
      <c r="C277" t="n">
        <v>141.2328771644011</v>
      </c>
      <c r="D277" t="n">
        <v>16.32115535796801</v>
      </c>
      <c r="E277" t="n">
        <v>43.26220443411375</v>
      </c>
      <c r="F277" t="n">
        <v>32.57275813793372</v>
      </c>
      <c r="G277" t="n">
        <v>43.19468183235755</v>
      </c>
      <c r="H277" t="n">
        <v>105.8371734070598</v>
      </c>
      <c r="I277" t="n">
        <v>54.24558911108925</v>
      </c>
      <c r="J277" t="n">
        <v>73.88845850731897</v>
      </c>
      <c r="K277" t="n">
        <v>90.57800078977074</v>
      </c>
    </row>
    <row r="278">
      <c r="A278" s="2" t="n">
        <v>45343</v>
      </c>
      <c r="B278" t="n">
        <v>53.70221397600261</v>
      </c>
      <c r="C278" t="n">
        <v>124.377005548177</v>
      </c>
      <c r="D278" t="n">
        <v>13.71694304262025</v>
      </c>
      <c r="E278" t="n">
        <v>41.21547039128674</v>
      </c>
      <c r="F278" t="n">
        <v>30.85154107725428</v>
      </c>
      <c r="G278" t="n">
        <v>42.20822871473548</v>
      </c>
      <c r="H278" t="n">
        <v>117.9004178732393</v>
      </c>
      <c r="I278" t="n">
        <v>54.74747605779371</v>
      </c>
      <c r="J278" t="n">
        <v>73.32753110245559</v>
      </c>
      <c r="K278" t="n">
        <v>90.52456587070938</v>
      </c>
    </row>
    <row r="279">
      <c r="A279" s="2" t="n">
        <v>45344</v>
      </c>
      <c r="B279" t="n">
        <v>55.94188902190839</v>
      </c>
      <c r="C279" t="n">
        <v>123.8989254620351</v>
      </c>
      <c r="D279" t="n">
        <v>14.58745743820187</v>
      </c>
      <c r="E279" t="n">
        <v>43.36188712131435</v>
      </c>
      <c r="F279" t="n">
        <v>32.51240408501737</v>
      </c>
      <c r="G279" t="n">
        <v>41.74901649492084</v>
      </c>
      <c r="H279" t="n">
        <v>137.0774933725665</v>
      </c>
      <c r="I279" t="n">
        <v>54.88534905420621</v>
      </c>
      <c r="J279" t="n">
        <v>74.3482759727287</v>
      </c>
      <c r="K279" t="n">
        <v>93.60094793116052</v>
      </c>
    </row>
    <row r="280">
      <c r="A280" s="2" t="n">
        <v>45345</v>
      </c>
      <c r="B280" t="n">
        <v>59.33637791423456</v>
      </c>
      <c r="C280" t="n">
        <v>123.1438149517424</v>
      </c>
      <c r="D280" t="n">
        <v>16.89187998675057</v>
      </c>
      <c r="E280" t="n">
        <v>43.7538710735818</v>
      </c>
      <c r="F280" t="n">
        <v>31.73412746076796</v>
      </c>
      <c r="G280" t="n">
        <v>43.0576661318641</v>
      </c>
      <c r="H280" t="n">
        <v>144.6335469169046</v>
      </c>
      <c r="I280" t="n">
        <v>56.51384312675694</v>
      </c>
      <c r="J280" t="n">
        <v>75.83565524534575</v>
      </c>
      <c r="K280" t="n">
        <v>96.98942175733067</v>
      </c>
    </row>
    <row r="281">
      <c r="A281" s="2" t="n">
        <v>45348</v>
      </c>
      <c r="B281" t="n">
        <v>47.30724148272487</v>
      </c>
      <c r="C281" t="n">
        <v>122.1737521299109</v>
      </c>
      <c r="D281" t="n">
        <v>15.30320258163127</v>
      </c>
      <c r="E281" t="n">
        <v>43.74960681602447</v>
      </c>
      <c r="F281" t="n">
        <v>27.76511160984576</v>
      </c>
      <c r="G281" t="n">
        <v>43.61357289476941</v>
      </c>
      <c r="H281" t="n">
        <v>140.8647852897061</v>
      </c>
      <c r="I281" t="n">
        <v>57.86251646465503</v>
      </c>
      <c r="J281" t="n">
        <v>75.72037205089606</v>
      </c>
      <c r="K281" t="n">
        <v>102.7143348484034</v>
      </c>
    </row>
    <row r="282">
      <c r="A282" s="2" t="n">
        <v>45349</v>
      </c>
      <c r="B282" t="n">
        <v>43.17331234910997</v>
      </c>
      <c r="C282" t="n">
        <v>120.2215564825159</v>
      </c>
      <c r="D282" t="n">
        <v>14.18690651151071</v>
      </c>
      <c r="E282" t="n">
        <v>44.8105863220196</v>
      </c>
      <c r="F282" t="n">
        <v>24.04856564521754</v>
      </c>
      <c r="G282" t="n">
        <v>43.82841858961659</v>
      </c>
      <c r="H282" t="n">
        <v>139.0323965085408</v>
      </c>
      <c r="I282" t="n">
        <v>60.51873229752827</v>
      </c>
      <c r="J282" t="n">
        <v>76.1062786831294</v>
      </c>
      <c r="K282" t="n">
        <v>99.3800709341031</v>
      </c>
    </row>
    <row r="283">
      <c r="A283" s="2" t="n">
        <v>45350</v>
      </c>
      <c r="B283" t="n">
        <v>38.43679858993909</v>
      </c>
      <c r="C283" t="n">
        <v>118.2782937915397</v>
      </c>
      <c r="D283" t="n">
        <v>17.25844508021279</v>
      </c>
      <c r="E283" t="n">
        <v>45.16002333606141</v>
      </c>
      <c r="F283" t="n">
        <v>25.3359965816002</v>
      </c>
      <c r="G283" t="n">
        <v>43.63228539205748</v>
      </c>
      <c r="H283" t="n">
        <v>142.2151864451149</v>
      </c>
      <c r="I283" t="n">
        <v>61.34278976573982</v>
      </c>
      <c r="J283" t="n">
        <v>77.63248173368289</v>
      </c>
      <c r="K283" t="n">
        <v>99.99904440548184</v>
      </c>
    </row>
    <row r="284">
      <c r="A284" s="2" t="n">
        <v>45351</v>
      </c>
      <c r="B284" t="n">
        <v>32.88125864334608</v>
      </c>
      <c r="C284" t="n">
        <v>122.1249701105946</v>
      </c>
      <c r="D284" t="n">
        <v>22.13771124496433</v>
      </c>
      <c r="E284" t="n">
        <v>54.80871807809755</v>
      </c>
      <c r="F284" t="n">
        <v>21.24973393549241</v>
      </c>
      <c r="G284" t="n">
        <v>44.68776885213337</v>
      </c>
      <c r="H284" t="n">
        <v>144.0483915962347</v>
      </c>
      <c r="I284" t="n">
        <v>61.77953132615846</v>
      </c>
      <c r="J284" t="n">
        <v>82.20150025297146</v>
      </c>
      <c r="K284" t="n">
        <v>104.6898980763643</v>
      </c>
    </row>
    <row r="285">
      <c r="A285" s="2" t="n">
        <v>45352</v>
      </c>
      <c r="B285" t="n">
        <v>35.72387791894825</v>
      </c>
      <c r="C285" t="n">
        <v>124.119908937507</v>
      </c>
      <c r="D285" t="n">
        <v>21.28216649110488</v>
      </c>
      <c r="E285" t="n">
        <v>53.50995784455015</v>
      </c>
      <c r="F285" t="n">
        <v>20.28088476091676</v>
      </c>
      <c r="G285" t="n">
        <v>39.13899048504743</v>
      </c>
      <c r="H285" t="n">
        <v>143.3532623841384</v>
      </c>
      <c r="I285" t="n">
        <v>61.96838639774749</v>
      </c>
      <c r="J285" t="n">
        <v>81.99502441020992</v>
      </c>
      <c r="K285" t="n">
        <v>99.37621318734394</v>
      </c>
    </row>
    <row r="286">
      <c r="A286" s="2" t="n">
        <v>45355</v>
      </c>
      <c r="B286" t="n">
        <v>36.16334216913477</v>
      </c>
      <c r="C286" t="n">
        <v>133.0116998111262</v>
      </c>
      <c r="D286" t="n">
        <v>26.21889478987882</v>
      </c>
      <c r="E286" t="n">
        <v>54.11503665120001</v>
      </c>
      <c r="F286" t="n">
        <v>20.19711935372626</v>
      </c>
      <c r="G286" t="n">
        <v>42.61937593555176</v>
      </c>
      <c r="H286" t="n">
        <v>152.5688832793632</v>
      </c>
      <c r="I286" t="n">
        <v>61.73335694372319</v>
      </c>
      <c r="J286" t="n">
        <v>84.00467998899907</v>
      </c>
      <c r="K286" t="n">
        <v>105.7238180844643</v>
      </c>
    </row>
    <row r="287">
      <c r="A287" s="2" t="n">
        <v>45356</v>
      </c>
      <c r="B287" t="n">
        <v>36.82303346844169</v>
      </c>
      <c r="C287" t="n">
        <v>132.8178294724116</v>
      </c>
      <c r="D287" t="n">
        <v>27.98983017745005</v>
      </c>
      <c r="E287" t="n">
        <v>54.68084639504165</v>
      </c>
      <c r="F287" t="n">
        <v>22.25338955573996</v>
      </c>
      <c r="G287" t="n">
        <v>42.76773509857779</v>
      </c>
      <c r="H287" t="n">
        <v>156.0941421881508</v>
      </c>
      <c r="I287" t="n">
        <v>63.36998758323702</v>
      </c>
      <c r="J287" t="n">
        <v>81.96698929488228</v>
      </c>
      <c r="K287" t="n">
        <v>105.7588425997845</v>
      </c>
    </row>
    <row r="288">
      <c r="A288" s="2" t="n">
        <v>45357</v>
      </c>
      <c r="B288" t="n">
        <v>35.79521664098817</v>
      </c>
      <c r="C288" t="n">
        <v>126.9368722605116</v>
      </c>
      <c r="D288" t="n">
        <v>22.00439537482584</v>
      </c>
      <c r="E288" t="n">
        <v>55.67642790158076</v>
      </c>
      <c r="F288" t="n">
        <v>22.57376850126871</v>
      </c>
      <c r="G288" t="n">
        <v>41.70318364250232</v>
      </c>
      <c r="H288" t="n">
        <v>153.672273493275</v>
      </c>
      <c r="I288" t="n">
        <v>66.80565961015823</v>
      </c>
      <c r="J288" t="n">
        <v>84.09077781249576</v>
      </c>
      <c r="K288" t="n">
        <v>108.1291073031504</v>
      </c>
    </row>
    <row r="289">
      <c r="A289" s="2" t="n">
        <v>45358</v>
      </c>
      <c r="B289" t="n">
        <v>36.61608670546321</v>
      </c>
      <c r="C289" t="n">
        <v>132.1137681555019</v>
      </c>
      <c r="D289" t="n">
        <v>23.49258219328249</v>
      </c>
      <c r="E289" t="n">
        <v>57.354129302869</v>
      </c>
      <c r="F289" t="n">
        <v>27.01347783484431</v>
      </c>
      <c r="G289" t="n">
        <v>44.166597944301</v>
      </c>
      <c r="H289" t="n">
        <v>156.1804283918455</v>
      </c>
      <c r="I289" t="n">
        <v>67.92544392955622</v>
      </c>
      <c r="J289" t="n">
        <v>82.66738514069876</v>
      </c>
      <c r="K289" t="n">
        <v>116.1730697940301</v>
      </c>
    </row>
    <row r="290">
      <c r="A290" s="2" t="n">
        <v>45362</v>
      </c>
      <c r="B290" t="n">
        <v>41.35020625081236</v>
      </c>
      <c r="C290" t="n">
        <v>131.1012931389857</v>
      </c>
      <c r="D290" t="n">
        <v>22.54997852278102</v>
      </c>
      <c r="E290" t="n">
        <v>67.28803433978135</v>
      </c>
      <c r="F290" t="n">
        <v>28.60475713162145</v>
      </c>
      <c r="G290" t="n">
        <v>49.13128137187752</v>
      </c>
      <c r="H290" t="n">
        <v>155.424606182415</v>
      </c>
      <c r="I290" t="n">
        <v>68.13222258396689</v>
      </c>
      <c r="J290" t="n">
        <v>87.14630007046564</v>
      </c>
      <c r="K290" t="n">
        <v>115.4835228180592</v>
      </c>
    </row>
    <row r="291">
      <c r="A291" s="2" t="n">
        <v>45363</v>
      </c>
      <c r="B291" t="n">
        <v>39.60027280138105</v>
      </c>
      <c r="C291" t="n">
        <v>126.3199967191448</v>
      </c>
      <c r="D291" t="n">
        <v>19.71024040537021</v>
      </c>
      <c r="E291" t="n">
        <v>64.25497686783605</v>
      </c>
      <c r="F291" t="n">
        <v>26.75773364687386</v>
      </c>
      <c r="G291" t="n">
        <v>46.20490997762771</v>
      </c>
      <c r="H291" t="n">
        <v>149.947772207396</v>
      </c>
      <c r="I291" t="n">
        <v>66.68056856108717</v>
      </c>
      <c r="J291" t="n">
        <v>83.54306277747041</v>
      </c>
      <c r="K291" t="n">
        <v>110.5183068490357</v>
      </c>
    </row>
    <row r="292">
      <c r="A292" s="2" t="n">
        <v>45364</v>
      </c>
      <c r="B292" t="n">
        <v>36.86116957639815</v>
      </c>
      <c r="C292" t="n">
        <v>118.2024606797787</v>
      </c>
      <c r="D292" t="n">
        <v>13.78973259008312</v>
      </c>
      <c r="E292" t="n">
        <v>67.3170761041937</v>
      </c>
      <c r="F292" t="n">
        <v>22.60445733792194</v>
      </c>
      <c r="G292" t="n">
        <v>44.69769369674739</v>
      </c>
      <c r="H292" t="n">
        <v>144.0956450024334</v>
      </c>
      <c r="I292" t="n">
        <v>62.95749380628122</v>
      </c>
      <c r="J292" t="n">
        <v>79.82771947029894</v>
      </c>
      <c r="K292" t="n">
        <v>109.4658271661478</v>
      </c>
    </row>
    <row r="293">
      <c r="A293" s="2" t="n">
        <v>45365</v>
      </c>
      <c r="B293" t="n">
        <v>37.00731505299773</v>
      </c>
      <c r="C293" t="n">
        <v>120.8467074261677</v>
      </c>
      <c r="D293" t="n">
        <v>19.24390301814896</v>
      </c>
      <c r="E293" t="n">
        <v>71.71664598420786</v>
      </c>
      <c r="F293" t="n">
        <v>24.41428912523511</v>
      </c>
      <c r="G293" t="n">
        <v>42.94495326147511</v>
      </c>
      <c r="H293" t="n">
        <v>149.9540735302035</v>
      </c>
      <c r="I293" t="n">
        <v>63.8986455874365</v>
      </c>
      <c r="J293" t="n">
        <v>82.45847673718086</v>
      </c>
      <c r="K293" t="n">
        <v>112.4072751968544</v>
      </c>
    </row>
    <row r="294">
      <c r="A294" s="2" t="n">
        <v>45366</v>
      </c>
      <c r="B294" t="n">
        <v>35.70454775774841</v>
      </c>
      <c r="C294" t="n">
        <v>115.4418760862458</v>
      </c>
      <c r="D294" t="n">
        <v>11.79906875573531</v>
      </c>
      <c r="E294" t="n">
        <v>70.29387010151828</v>
      </c>
      <c r="F294" t="n">
        <v>23.42074853039799</v>
      </c>
      <c r="G294" t="n">
        <v>42.68446108745749</v>
      </c>
      <c r="H294" t="n">
        <v>148.1492402174567</v>
      </c>
      <c r="I294" t="n">
        <v>61.87852131042371</v>
      </c>
      <c r="J294" t="n">
        <v>74.87390311722424</v>
      </c>
      <c r="K294" t="n">
        <v>108.5632574080451</v>
      </c>
    </row>
    <row r="295">
      <c r="A295" s="2" t="n">
        <v>45369</v>
      </c>
      <c r="B295" t="n">
        <v>40.61552945920428</v>
      </c>
      <c r="C295" t="n">
        <v>121.2125116724171</v>
      </c>
      <c r="D295" t="n">
        <v>12.7492187132753</v>
      </c>
      <c r="E295" t="n">
        <v>71.04837038883072</v>
      </c>
      <c r="F295" t="n">
        <v>24.71028904136541</v>
      </c>
      <c r="G295" t="n">
        <v>44.38041012740892</v>
      </c>
      <c r="H295" t="n">
        <v>144.0900246140944</v>
      </c>
      <c r="I295" t="n">
        <v>65.61835137682925</v>
      </c>
      <c r="J295" t="n">
        <v>71.92072816860802</v>
      </c>
      <c r="K295" t="n">
        <v>112.2160216186179</v>
      </c>
    </row>
    <row r="296">
      <c r="A296" s="2" t="n">
        <v>45370</v>
      </c>
      <c r="B296" t="n">
        <v>38.74565140983584</v>
      </c>
      <c r="C296" t="n">
        <v>117.4408594210416</v>
      </c>
      <c r="D296" t="n">
        <v>10.42161239521977</v>
      </c>
      <c r="E296" t="n">
        <v>64.14448937746924</v>
      </c>
      <c r="F296" t="n">
        <v>23.65607359429329</v>
      </c>
      <c r="G296" t="n">
        <v>41.13093934757068</v>
      </c>
      <c r="H296" t="n">
        <v>139.6439655996969</v>
      </c>
      <c r="I296" t="n">
        <v>64.03743391269154</v>
      </c>
      <c r="J296" t="n">
        <v>69.05886767936171</v>
      </c>
      <c r="K296" t="n">
        <v>108.8527551460619</v>
      </c>
    </row>
    <row r="297">
      <c r="A297" s="2" t="n">
        <v>45371</v>
      </c>
      <c r="B297" t="n">
        <v>43.40163374963777</v>
      </c>
      <c r="C297" t="n">
        <v>125.3056138009847</v>
      </c>
      <c r="D297" t="n">
        <v>10.96544999440483</v>
      </c>
      <c r="E297" t="n">
        <v>62.15337328041532</v>
      </c>
      <c r="F297" t="n">
        <v>23.98138788109831</v>
      </c>
      <c r="G297" t="n">
        <v>39.93764230157677</v>
      </c>
      <c r="H297" t="n">
        <v>139.2388115142699</v>
      </c>
      <c r="I297" t="n">
        <v>63.6432583466892</v>
      </c>
      <c r="J297" t="n">
        <v>68.76839914761189</v>
      </c>
      <c r="K297" t="n">
        <v>106.4555563688724</v>
      </c>
    </row>
    <row r="298">
      <c r="A298" s="2" t="n">
        <v>45372</v>
      </c>
      <c r="B298" t="n">
        <v>42.68080826966496</v>
      </c>
      <c r="C298" t="n">
        <v>130.2038949857911</v>
      </c>
      <c r="D298" t="n">
        <v>14.66694376615738</v>
      </c>
      <c r="E298" t="n">
        <v>66.94664866473441</v>
      </c>
      <c r="F298" t="n">
        <v>26.24790974090181</v>
      </c>
      <c r="G298" t="n">
        <v>41.31713286608669</v>
      </c>
      <c r="H298" t="n">
        <v>147.3798202353617</v>
      </c>
      <c r="I298" t="n">
        <v>65.56857461657273</v>
      </c>
      <c r="J298" t="n">
        <v>71.46113701403634</v>
      </c>
      <c r="K298" t="n">
        <v>115.0171977372318</v>
      </c>
    </row>
    <row r="299">
      <c r="A299" s="2" t="n">
        <v>45373</v>
      </c>
      <c r="B299" t="n">
        <v>48.69785386474508</v>
      </c>
      <c r="C299" t="n">
        <v>127.4109038624748</v>
      </c>
      <c r="D299" t="n">
        <v>16.46752641479998</v>
      </c>
      <c r="E299" t="n">
        <v>71.23597709978617</v>
      </c>
      <c r="F299" t="n">
        <v>25.46586764973899</v>
      </c>
      <c r="G299" t="n">
        <v>43.73234719320997</v>
      </c>
      <c r="H299" t="n">
        <v>146.1431810013416</v>
      </c>
      <c r="I299" t="n">
        <v>69.64001626764993</v>
      </c>
      <c r="J299" t="n">
        <v>70.47896152256574</v>
      </c>
      <c r="K299" t="n">
        <v>114.4451551714193</v>
      </c>
    </row>
    <row r="300">
      <c r="A300" s="2" t="n">
        <v>45377</v>
      </c>
      <c r="B300" t="n">
        <v>46.45665744856588</v>
      </c>
      <c r="C300" t="n">
        <v>130.7668296638548</v>
      </c>
      <c r="D300" t="n">
        <v>17.15177167075437</v>
      </c>
      <c r="E300" t="n">
        <v>69.05179839762567</v>
      </c>
      <c r="F300" t="n">
        <v>23.14935652370909</v>
      </c>
      <c r="G300" t="n">
        <v>40.69463013760357</v>
      </c>
      <c r="H300" t="n">
        <v>146.3725031565648</v>
      </c>
      <c r="I300" t="n">
        <v>69.52849581304609</v>
      </c>
      <c r="J300" t="n">
        <v>69.02949534876855</v>
      </c>
      <c r="K300" t="n">
        <v>116.8426347318347</v>
      </c>
    </row>
    <row r="301">
      <c r="A301" s="2" t="n">
        <v>45378</v>
      </c>
      <c r="B301" t="n">
        <v>44.67455466160713</v>
      </c>
      <c r="C301" t="n">
        <v>127.1730362704474</v>
      </c>
      <c r="D301" t="n">
        <v>16.33620959054696</v>
      </c>
      <c r="E301" t="n">
        <v>66.98378155206031</v>
      </c>
      <c r="F301" t="n">
        <v>21.18228853502122</v>
      </c>
      <c r="G301" t="n">
        <v>38.95330292851457</v>
      </c>
      <c r="H301" t="n">
        <v>141.1971817561234</v>
      </c>
      <c r="I301" t="n">
        <v>67.35582888890129</v>
      </c>
      <c r="J301" t="n">
        <v>67.88983580286083</v>
      </c>
      <c r="K301" t="n">
        <v>110.3661500137524</v>
      </c>
    </row>
    <row r="302">
      <c r="A302" s="2" t="n">
        <v>45379</v>
      </c>
      <c r="B302" t="n">
        <v>46.65268400023426</v>
      </c>
      <c r="C302" t="n">
        <v>128.8777688597743</v>
      </c>
      <c r="D302" t="n">
        <v>31.33253407254812</v>
      </c>
      <c r="E302" t="n">
        <v>72.65496311844669</v>
      </c>
      <c r="F302" t="n">
        <v>24.417649725827</v>
      </c>
      <c r="G302" t="n">
        <v>39.89733235656225</v>
      </c>
      <c r="H302" t="n">
        <v>147.1504249344407</v>
      </c>
      <c r="I302" t="n">
        <v>70.77916782800378</v>
      </c>
      <c r="J302" t="n">
        <v>71.68325817191121</v>
      </c>
      <c r="K302" t="n">
        <v>112.9972823284875</v>
      </c>
    </row>
    <row r="303">
      <c r="A303" s="2" t="n">
        <v>45383</v>
      </c>
      <c r="B303" t="n">
        <v>50.12721417620716</v>
      </c>
      <c r="C303" t="n">
        <v>135.7763174470798</v>
      </c>
      <c r="D303" t="n">
        <v>34.45751521711986</v>
      </c>
      <c r="E303" t="n">
        <v>74.31688362359374</v>
      </c>
      <c r="F303" t="n">
        <v>28.44648633820754</v>
      </c>
      <c r="G303" t="n">
        <v>41.89210181286711</v>
      </c>
      <c r="H303" t="n">
        <v>152.2831410389971</v>
      </c>
      <c r="I303" t="n">
        <v>71.07081921182177</v>
      </c>
      <c r="J303" t="n">
        <v>78.0456366711569</v>
      </c>
      <c r="K303" t="n">
        <v>111.9114169870224</v>
      </c>
    </row>
    <row r="304">
      <c r="A304" s="2" t="n">
        <v>45384</v>
      </c>
      <c r="B304" t="n">
        <v>50.6172573558719</v>
      </c>
      <c r="C304" t="n">
        <v>136.4214502216747</v>
      </c>
      <c r="D304" t="n">
        <v>35.06714059548022</v>
      </c>
      <c r="E304" t="n">
        <v>74.11487733333992</v>
      </c>
      <c r="F304" t="n">
        <v>31.93213193895303</v>
      </c>
      <c r="G304" t="n">
        <v>42.24555326465904</v>
      </c>
      <c r="H304" t="n">
        <v>148.9757506817962</v>
      </c>
      <c r="I304" t="n">
        <v>71.22650347864395</v>
      </c>
      <c r="J304" t="n">
        <v>78.37847633686398</v>
      </c>
      <c r="K304" t="n">
        <v>109.5136039913059</v>
      </c>
    </row>
    <row r="305">
      <c r="A305" s="2" t="n">
        <v>45385</v>
      </c>
      <c r="B305" t="n">
        <v>49.18109825120494</v>
      </c>
      <c r="C305" t="n">
        <v>138.6829882468607</v>
      </c>
      <c r="D305" t="n">
        <v>34.60230883623496</v>
      </c>
      <c r="E305" t="n">
        <v>71.81309901426567</v>
      </c>
      <c r="F305" t="n">
        <v>33.11067820276779</v>
      </c>
      <c r="G305" t="n">
        <v>37.92989680737242</v>
      </c>
      <c r="H305" t="n">
        <v>144.7187362954371</v>
      </c>
      <c r="I305" t="n">
        <v>68.18534088246517</v>
      </c>
      <c r="J305" t="n">
        <v>72.62737032414299</v>
      </c>
      <c r="K305" t="n">
        <v>108.2752208032537</v>
      </c>
    </row>
    <row r="306">
      <c r="A306" s="2" t="n">
        <v>45386</v>
      </c>
      <c r="B306" t="n">
        <v>51.14005951683447</v>
      </c>
      <c r="C306" t="n">
        <v>132.1469738691561</v>
      </c>
      <c r="D306" t="n">
        <v>31.31460633894303</v>
      </c>
      <c r="E306" t="n">
        <v>69.30013774009265</v>
      </c>
      <c r="F306" t="n">
        <v>34.29241068239441</v>
      </c>
      <c r="G306" t="n">
        <v>39.20857209629857</v>
      </c>
      <c r="H306" t="n">
        <v>145.794589546946</v>
      </c>
      <c r="I306" t="n">
        <v>67.17035274463963</v>
      </c>
      <c r="J306" t="n">
        <v>67.82724454155475</v>
      </c>
      <c r="K306" t="n">
        <v>105.7572908037017</v>
      </c>
    </row>
    <row r="307">
      <c r="A307" s="2" t="n">
        <v>45387</v>
      </c>
      <c r="B307" t="n">
        <v>49.77346631708048</v>
      </c>
      <c r="C307" t="n">
        <v>125.5336086188923</v>
      </c>
      <c r="D307" t="n">
        <v>37.15414979966387</v>
      </c>
      <c r="E307" t="n">
        <v>66.56086122200426</v>
      </c>
      <c r="F307" t="n">
        <v>34.60681425947711</v>
      </c>
      <c r="G307" t="n">
        <v>39.50298917461203</v>
      </c>
      <c r="H307" t="n">
        <v>150.9613713000689</v>
      </c>
      <c r="I307" t="n">
        <v>66.92144943343212</v>
      </c>
      <c r="J307" t="n">
        <v>71.93637811179904</v>
      </c>
      <c r="K307" t="n">
        <v>111.3344143161701</v>
      </c>
    </row>
    <row r="308">
      <c r="A308" s="2" t="n">
        <v>45390</v>
      </c>
      <c r="B308" t="n">
        <v>46.47820068186257</v>
      </c>
      <c r="C308" t="n">
        <v>120.026916258237</v>
      </c>
      <c r="D308" t="n">
        <v>33.2648503024692</v>
      </c>
      <c r="E308" t="n">
        <v>65.78329117794696</v>
      </c>
      <c r="F308" t="n">
        <v>35.25555955113872</v>
      </c>
      <c r="G308" t="n">
        <v>38.72764300691323</v>
      </c>
      <c r="H308" t="n">
        <v>145.7620940553137</v>
      </c>
      <c r="I308" t="n">
        <v>64.1678808996691</v>
      </c>
      <c r="J308" t="n">
        <v>71.25886373323706</v>
      </c>
      <c r="K308" t="n">
        <v>109.582929989542</v>
      </c>
    </row>
    <row r="309">
      <c r="A309" s="2" t="n">
        <v>45391</v>
      </c>
      <c r="B309" t="n">
        <v>50.51958839205892</v>
      </c>
      <c r="C309" t="n">
        <v>122.3031525301352</v>
      </c>
      <c r="D309" t="n">
        <v>34.75423749680435</v>
      </c>
      <c r="E309" t="n">
        <v>64.36902724879958</v>
      </c>
      <c r="F309" t="n">
        <v>36.67344902339205</v>
      </c>
      <c r="G309" t="n">
        <v>37.3184922523268</v>
      </c>
      <c r="H309" t="n">
        <v>150.2452341852359</v>
      </c>
      <c r="I309" t="n">
        <v>64.33504057527438</v>
      </c>
      <c r="J309" t="n">
        <v>69.10649843863655</v>
      </c>
      <c r="K309" t="n">
        <v>105.9562376539108</v>
      </c>
    </row>
    <row r="310">
      <c r="A310" s="2" t="n">
        <v>45392</v>
      </c>
      <c r="B310" t="n">
        <v>49.15598610812695</v>
      </c>
      <c r="C310" t="n">
        <v>118.4962797108771</v>
      </c>
      <c r="D310" t="n">
        <v>38.84822686546474</v>
      </c>
      <c r="E310" t="n">
        <v>61.59631022270056</v>
      </c>
      <c r="F310" t="n">
        <v>33.65094356514038</v>
      </c>
      <c r="G310" t="n">
        <v>35.86531441611211</v>
      </c>
      <c r="H310" t="n">
        <v>147.014940892302</v>
      </c>
      <c r="I310" t="n">
        <v>63.21197039300115</v>
      </c>
      <c r="J310" t="n">
        <v>69.64572681386466</v>
      </c>
      <c r="K310" t="n">
        <v>104.6436083076437</v>
      </c>
    </row>
    <row r="311">
      <c r="A311" s="2" t="n">
        <v>45394</v>
      </c>
      <c r="B311" t="n">
        <v>49.02098799808034</v>
      </c>
      <c r="C311" t="n">
        <v>111.0165617332874</v>
      </c>
      <c r="D311" t="n">
        <v>33.55608506449195</v>
      </c>
      <c r="E311" t="n">
        <v>56.37184933278965</v>
      </c>
      <c r="F311" t="n">
        <v>34.95381075479776</v>
      </c>
      <c r="G311" t="n">
        <v>32.63592952387919</v>
      </c>
      <c r="H311" t="n">
        <v>151.2726459046046</v>
      </c>
      <c r="I311" t="n">
        <v>58.09749741459213</v>
      </c>
      <c r="J311" t="n">
        <v>69.82277856255006</v>
      </c>
      <c r="K311" t="n">
        <v>97.56304404224008</v>
      </c>
    </row>
    <row r="312">
      <c r="A312" s="2" t="n">
        <v>45397</v>
      </c>
      <c r="B312" t="n">
        <v>49.26640238866447</v>
      </c>
      <c r="C312" t="n">
        <v>109.4960840384611</v>
      </c>
      <c r="D312" t="n">
        <v>27.43833998513185</v>
      </c>
      <c r="E312" t="n">
        <v>56.21779973084966</v>
      </c>
      <c r="F312" t="n">
        <v>30.32868273802338</v>
      </c>
      <c r="G312" t="n">
        <v>30.09462397800486</v>
      </c>
      <c r="H312" t="n">
        <v>147.9357390082484</v>
      </c>
      <c r="I312" t="n">
        <v>58.75666883460098</v>
      </c>
      <c r="J312" t="n">
        <v>65.13596793206689</v>
      </c>
      <c r="K312" t="n">
        <v>91.68751540940021</v>
      </c>
    </row>
    <row r="313">
      <c r="A313" s="2" t="n">
        <v>45398</v>
      </c>
      <c r="B313" t="n">
        <v>51.20743177017524</v>
      </c>
      <c r="C313" t="n">
        <v>114.0032911994045</v>
      </c>
      <c r="D313" t="n">
        <v>24.83926850540441</v>
      </c>
      <c r="E313" t="n">
        <v>54.77010486297449</v>
      </c>
      <c r="F313" t="n">
        <v>31.30988649761575</v>
      </c>
      <c r="G313" t="n">
        <v>30.21407781862746</v>
      </c>
      <c r="H313" t="n">
        <v>145.6409428964949</v>
      </c>
      <c r="I313" t="n">
        <v>55.6218970371783</v>
      </c>
      <c r="J313" t="n">
        <v>62.84270778142518</v>
      </c>
      <c r="K313" t="n">
        <v>93.40089160398333</v>
      </c>
    </row>
    <row r="314">
      <c r="A314" s="2" t="n">
        <v>45400</v>
      </c>
      <c r="B314" t="n">
        <v>44.95256242355274</v>
      </c>
      <c r="C314" t="n">
        <v>109.2024235800302</v>
      </c>
      <c r="D314" t="n">
        <v>24.53822056674915</v>
      </c>
      <c r="E314" t="n">
        <v>52.03751863418245</v>
      </c>
      <c r="F314" t="n">
        <v>27.97913921593253</v>
      </c>
      <c r="G314" t="n">
        <v>27.75538930512596</v>
      </c>
      <c r="H314" t="n">
        <v>141.0676415522921</v>
      </c>
      <c r="I314" t="n">
        <v>51.21411159057467</v>
      </c>
      <c r="J314" t="n">
        <v>63.7840337836795</v>
      </c>
      <c r="K314" t="n">
        <v>91.38656800640746</v>
      </c>
    </row>
    <row r="315">
      <c r="A315" s="2" t="n">
        <v>45401</v>
      </c>
      <c r="B315" t="n">
        <v>46.01119959282658</v>
      </c>
      <c r="C315" t="n">
        <v>101.9177818431262</v>
      </c>
      <c r="D315" t="n">
        <v>22.12122400159906</v>
      </c>
      <c r="E315" t="n">
        <v>50.43128081061516</v>
      </c>
      <c r="F315" t="n">
        <v>27.209327654883</v>
      </c>
      <c r="G315" t="n">
        <v>25.83539206257097</v>
      </c>
      <c r="H315" t="n">
        <v>134.1765333296993</v>
      </c>
      <c r="I315" t="n">
        <v>52.37929969492472</v>
      </c>
      <c r="J315" t="n">
        <v>63.15466248362804</v>
      </c>
      <c r="K315" t="n">
        <v>87.46186263395848</v>
      </c>
    </row>
    <row r="316">
      <c r="A316" s="2" t="n">
        <v>45404</v>
      </c>
      <c r="B316" t="n">
        <v>46.45858015380158</v>
      </c>
      <c r="C316" t="n">
        <v>99.21171864590332</v>
      </c>
      <c r="D316" t="n">
        <v>26.26223958650604</v>
      </c>
      <c r="E316" t="n">
        <v>50.56365147126096</v>
      </c>
      <c r="F316" t="n">
        <v>28.70608393231819</v>
      </c>
      <c r="G316" t="n">
        <v>27.28746360845551</v>
      </c>
      <c r="H316" t="n">
        <v>143.933617089472</v>
      </c>
      <c r="I316" t="n">
        <v>54.01116147223848</v>
      </c>
      <c r="J316" t="n">
        <v>68.51632521578937</v>
      </c>
      <c r="K316" t="n">
        <v>93.34297535859919</v>
      </c>
    </row>
    <row r="317">
      <c r="A317" s="2" t="n">
        <v>45405</v>
      </c>
      <c r="B317" t="n">
        <v>43.78765888801326</v>
      </c>
      <c r="C317" t="n">
        <v>95.53025111616068</v>
      </c>
      <c r="D317" t="n">
        <v>25.99095632260944</v>
      </c>
      <c r="E317" t="n">
        <v>47.89716872599264</v>
      </c>
      <c r="F317" t="n">
        <v>18.27399543420192</v>
      </c>
      <c r="G317" t="n">
        <v>22.89788981434327</v>
      </c>
      <c r="H317" t="n">
        <v>133.5177391705785</v>
      </c>
      <c r="I317" t="n">
        <v>47.37819066208886</v>
      </c>
      <c r="J317" t="n">
        <v>68.2290304491775</v>
      </c>
      <c r="K317" t="n">
        <v>91.91358339902038</v>
      </c>
    </row>
    <row r="318">
      <c r="A318" s="2" t="n">
        <v>45406</v>
      </c>
      <c r="B318" t="n">
        <v>43.25098471658957</v>
      </c>
      <c r="C318" t="n">
        <v>92.39457370367612</v>
      </c>
      <c r="D318" t="n">
        <v>29.97935866979131</v>
      </c>
      <c r="E318" t="n">
        <v>53.92190937176431</v>
      </c>
      <c r="F318" t="n">
        <v>20.74918977255975</v>
      </c>
      <c r="G318" t="n">
        <v>23.5825327118693</v>
      </c>
      <c r="H318" t="n">
        <v>136.344868592384</v>
      </c>
      <c r="I318" t="n">
        <v>49.42741809458164</v>
      </c>
      <c r="J318" t="n">
        <v>72.45480289675319</v>
      </c>
      <c r="K318" t="n">
        <v>87.07514657623732</v>
      </c>
    </row>
    <row r="319">
      <c r="A319" s="2" t="n">
        <v>45407</v>
      </c>
      <c r="B319" t="n">
        <v>45.93280239271213</v>
      </c>
      <c r="C319" t="n">
        <v>98.42325645499426</v>
      </c>
      <c r="D319" t="n">
        <v>30.98710169526466</v>
      </c>
      <c r="E319" t="n">
        <v>56.39083272269858</v>
      </c>
      <c r="F319" t="n">
        <v>22.51865693505979</v>
      </c>
      <c r="G319" t="n">
        <v>29.16310205703294</v>
      </c>
      <c r="H319" t="n">
        <v>143.3004205821508</v>
      </c>
      <c r="I319" t="n">
        <v>53.62196893208424</v>
      </c>
      <c r="J319" t="n">
        <v>72.0535365280895</v>
      </c>
      <c r="K319" t="n">
        <v>91.22076228510738</v>
      </c>
    </row>
    <row r="320">
      <c r="A320" s="2" t="n">
        <v>45408</v>
      </c>
      <c r="B320" t="n">
        <v>44.64848271024691</v>
      </c>
      <c r="C320" t="n">
        <v>96.78184456924149</v>
      </c>
      <c r="D320" t="n">
        <v>32.7795697726969</v>
      </c>
      <c r="E320" t="n">
        <v>53.70069937206541</v>
      </c>
      <c r="F320" t="n">
        <v>23.7931698795792</v>
      </c>
      <c r="G320" t="n">
        <v>28.26709619420919</v>
      </c>
      <c r="H320" t="n">
        <v>132.32763517427</v>
      </c>
      <c r="I320" t="n">
        <v>51.32333425113313</v>
      </c>
      <c r="J320" t="n">
        <v>70.88914118846368</v>
      </c>
      <c r="K320" t="n">
        <v>85.35250971730402</v>
      </c>
    </row>
    <row r="321">
      <c r="A321" s="2" t="n">
        <v>45411</v>
      </c>
      <c r="B321" t="n">
        <v>38.52607774096428</v>
      </c>
      <c r="C321" t="n">
        <v>96.97075735675907</v>
      </c>
      <c r="D321" t="n">
        <v>34.23275213714663</v>
      </c>
      <c r="E321" t="n">
        <v>55.65515211369119</v>
      </c>
      <c r="F321" t="n">
        <v>20.30934711437489</v>
      </c>
      <c r="G321" t="n">
        <v>29.27057622896878</v>
      </c>
      <c r="H321" t="n">
        <v>139.4289013351618</v>
      </c>
      <c r="I321" t="n">
        <v>54.2628052911403</v>
      </c>
      <c r="J321" t="n">
        <v>70.808296074182</v>
      </c>
      <c r="K321" t="n">
        <v>87.98685171199301</v>
      </c>
    </row>
    <row r="322">
      <c r="A322" s="2" t="n">
        <v>45412</v>
      </c>
      <c r="B322" t="n">
        <v>37.14087699044784</v>
      </c>
      <c r="C322" t="n">
        <v>99.5032621730966</v>
      </c>
      <c r="D322" t="n">
        <v>30.84346418905086</v>
      </c>
      <c r="E322" t="n">
        <v>56.12327970644504</v>
      </c>
      <c r="F322" t="n">
        <v>25.9628585919764</v>
      </c>
      <c r="G322" t="n">
        <v>28.70649485547594</v>
      </c>
      <c r="H322" t="n">
        <v>141.5789298327447</v>
      </c>
      <c r="I322" t="n">
        <v>53.4806903512675</v>
      </c>
      <c r="J322" t="n">
        <v>68.35607728360895</v>
      </c>
      <c r="K322" t="n">
        <v>87.35466271291892</v>
      </c>
    </row>
    <row r="323">
      <c r="A323" s="2" t="n">
        <v>45414</v>
      </c>
      <c r="B323" t="n">
        <v>36.99848907196235</v>
      </c>
      <c r="C323" t="n">
        <v>97.49664539642917</v>
      </c>
      <c r="D323" t="n">
        <v>36.643008740071</v>
      </c>
      <c r="E323" t="n">
        <v>56.44688484769065</v>
      </c>
      <c r="F323" t="n">
        <v>23.67248428980047</v>
      </c>
      <c r="G323" t="n">
        <v>30.14982903238617</v>
      </c>
      <c r="H323" t="n">
        <v>138.0437924980617</v>
      </c>
      <c r="I323" t="n">
        <v>54.94084317165569</v>
      </c>
      <c r="J323" t="n">
        <v>67.60072144291081</v>
      </c>
      <c r="K323" t="n">
        <v>92.23368005873851</v>
      </c>
    </row>
    <row r="324">
      <c r="A324" s="2" t="n">
        <v>45415</v>
      </c>
      <c r="B324" t="n">
        <v>36.98653747899368</v>
      </c>
      <c r="C324" t="n">
        <v>96.17687160731793</v>
      </c>
      <c r="D324" t="n">
        <v>36.04007156903899</v>
      </c>
      <c r="E324" t="n">
        <v>59.05927043787187</v>
      </c>
      <c r="F324" t="n">
        <v>24.74280673387515</v>
      </c>
      <c r="G324" t="n">
        <v>33.14757056214821</v>
      </c>
      <c r="H324" t="n">
        <v>136.7199092096266</v>
      </c>
      <c r="I324" t="n">
        <v>55.76155699853165</v>
      </c>
      <c r="J324" t="n">
        <v>70.79922352514984</v>
      </c>
      <c r="K324" t="n">
        <v>94.73832550678711</v>
      </c>
    </row>
    <row r="325">
      <c r="A325" s="2" t="n">
        <v>45418</v>
      </c>
      <c r="B325" t="n">
        <v>37.51465957239979</v>
      </c>
      <c r="C325" t="n">
        <v>94.56423942801186</v>
      </c>
      <c r="D325" t="n">
        <v>30.94314748622193</v>
      </c>
      <c r="E325" t="n">
        <v>57.74685524824154</v>
      </c>
      <c r="F325" t="n">
        <v>23.8202447123723</v>
      </c>
      <c r="G325" t="n">
        <v>31.22847954994805</v>
      </c>
      <c r="H325" t="n">
        <v>139.1069714543224</v>
      </c>
      <c r="I325" t="n">
        <v>58.69472611951787</v>
      </c>
      <c r="J325" t="n">
        <v>67.55167942457108</v>
      </c>
      <c r="K325" t="n">
        <v>98.64406881727423</v>
      </c>
    </row>
    <row r="326">
      <c r="A326" s="2" t="n">
        <v>45419</v>
      </c>
      <c r="B326" t="n">
        <v>34.14784361929421</v>
      </c>
      <c r="C326" t="n">
        <v>84.09583095386675</v>
      </c>
      <c r="D326" t="n">
        <v>28.58118930244837</v>
      </c>
      <c r="E326" t="n">
        <v>53.49035355465836</v>
      </c>
      <c r="F326" t="n">
        <v>22.45284295704675</v>
      </c>
      <c r="G326" t="n">
        <v>30.16317266166801</v>
      </c>
      <c r="H326" t="n">
        <v>128.564573138503</v>
      </c>
      <c r="I326" t="n">
        <v>57.46492557871549</v>
      </c>
      <c r="J326" t="n">
        <v>63.52430541402647</v>
      </c>
      <c r="K326" t="n">
        <v>91.59966077454867</v>
      </c>
    </row>
    <row r="327">
      <c r="A327" s="2" t="n">
        <v>45420</v>
      </c>
      <c r="B327" t="n">
        <v>32.71212728807556</v>
      </c>
      <c r="C327" t="n">
        <v>84.81463077341043</v>
      </c>
      <c r="D327" t="n">
        <v>32.55414949778099</v>
      </c>
      <c r="E327" t="n">
        <v>52.74148418925573</v>
      </c>
      <c r="F327" t="n">
        <v>22.25171610160215</v>
      </c>
      <c r="G327" t="n">
        <v>24.09575337791068</v>
      </c>
      <c r="H327" t="n">
        <v>133.9640487565299</v>
      </c>
      <c r="I327" t="n">
        <v>56.92628767683625</v>
      </c>
      <c r="J327" t="n">
        <v>60.83506467073747</v>
      </c>
      <c r="K327" t="n">
        <v>97.2167748699564</v>
      </c>
    </row>
    <row r="328">
      <c r="A328" s="2" t="n">
        <v>45421</v>
      </c>
      <c r="B328" t="n">
        <v>28.99279293272836</v>
      </c>
      <c r="C328" t="n">
        <v>81.5633339952353</v>
      </c>
      <c r="D328" t="n">
        <v>29.17063973181619</v>
      </c>
      <c r="E328" t="n">
        <v>50.8529772326223</v>
      </c>
      <c r="F328" t="n">
        <v>16.91150282223373</v>
      </c>
      <c r="G328" t="n">
        <v>20.15197421346795</v>
      </c>
      <c r="H328" t="n">
        <v>124.2123433027406</v>
      </c>
      <c r="I328" t="n">
        <v>52.73494001328716</v>
      </c>
      <c r="J328" t="n">
        <v>54.71785581686446</v>
      </c>
      <c r="K328" t="n">
        <v>87.96452678855601</v>
      </c>
    </row>
    <row r="329">
      <c r="A329" s="2" t="n">
        <v>45422</v>
      </c>
      <c r="B329" t="n">
        <v>30.45553989598906</v>
      </c>
      <c r="C329" t="n">
        <v>83.46835419820056</v>
      </c>
      <c r="D329" t="n">
        <v>27.98972825641637</v>
      </c>
      <c r="E329" t="n">
        <v>47.15203156280066</v>
      </c>
      <c r="F329" t="n">
        <v>17.53172198231772</v>
      </c>
      <c r="G329" t="n">
        <v>20.54183372372101</v>
      </c>
      <c r="H329" t="n">
        <v>127.9194125702916</v>
      </c>
      <c r="I329" t="n">
        <v>56.26091417134684</v>
      </c>
      <c r="J329" t="n">
        <v>59.00667027235633</v>
      </c>
      <c r="K329" t="n">
        <v>91.76082034489166</v>
      </c>
    </row>
    <row r="330">
      <c r="A330" s="2" t="n">
        <v>45425</v>
      </c>
      <c r="B330" t="n">
        <v>29.4702167279344</v>
      </c>
      <c r="C330" t="n">
        <v>91.84525779521782</v>
      </c>
      <c r="D330" t="n">
        <v>27.34681328022484</v>
      </c>
      <c r="E330" t="n">
        <v>54.90394321184211</v>
      </c>
      <c r="F330" t="n">
        <v>20.62967545274965</v>
      </c>
      <c r="G330" t="n">
        <v>20.24343346275241</v>
      </c>
      <c r="H330" t="n">
        <v>138.9753157485912</v>
      </c>
      <c r="I330" t="n">
        <v>59.7310276775892</v>
      </c>
      <c r="J330" t="n">
        <v>59.36149410816971</v>
      </c>
      <c r="K330" t="n">
        <v>92.36757822714721</v>
      </c>
    </row>
    <row r="331">
      <c r="A331" s="2" t="n">
        <v>45426</v>
      </c>
      <c r="B331" t="n">
        <v>29.11583348255646</v>
      </c>
      <c r="C331" t="n">
        <v>91.63788375444177</v>
      </c>
      <c r="D331" t="n">
        <v>29.48553148916375</v>
      </c>
      <c r="E331" t="n">
        <v>46.58365881513002</v>
      </c>
      <c r="F331" t="n">
        <v>19.65267383358704</v>
      </c>
      <c r="G331" t="n">
        <v>19.05587271923384</v>
      </c>
      <c r="H331" t="n">
        <v>131.6123629637477</v>
      </c>
      <c r="I331" t="n">
        <v>60.11859452596027</v>
      </c>
      <c r="J331" t="n">
        <v>60.52861942411227</v>
      </c>
      <c r="K331" t="n">
        <v>90.90889599657723</v>
      </c>
    </row>
    <row r="332">
      <c r="A332" s="2" t="n">
        <v>45427</v>
      </c>
      <c r="B332" t="n">
        <v>27.42780909811236</v>
      </c>
      <c r="C332" t="n">
        <v>94.23036209390052</v>
      </c>
      <c r="D332" t="n">
        <v>29.17988768869581</v>
      </c>
      <c r="E332" t="n">
        <v>53.3422084284741</v>
      </c>
      <c r="F332" t="n">
        <v>19.24089240967999</v>
      </c>
      <c r="G332" t="n">
        <v>19.79653324898914</v>
      </c>
      <c r="H332" t="n">
        <v>133.7154369039206</v>
      </c>
      <c r="I332" t="n">
        <v>58.84792717948996</v>
      </c>
      <c r="J332" t="n">
        <v>62.60552754516367</v>
      </c>
      <c r="K332" t="n">
        <v>94.65116510880843</v>
      </c>
    </row>
    <row r="333">
      <c r="A333" s="2" t="n">
        <v>45428</v>
      </c>
      <c r="B333" t="n">
        <v>28.60247293757489</v>
      </c>
      <c r="C333" t="n">
        <v>88.2371164256563</v>
      </c>
      <c r="D333" t="n">
        <v>25.88111886085522</v>
      </c>
      <c r="E333" t="n">
        <v>53.50108290959608</v>
      </c>
      <c r="F333" t="n">
        <v>20.58823462623811</v>
      </c>
      <c r="G333" t="n">
        <v>20.15550857017847</v>
      </c>
      <c r="H333" t="n">
        <v>127.9881875480452</v>
      </c>
      <c r="I333" t="n">
        <v>61.20209830506904</v>
      </c>
      <c r="J333" t="n">
        <v>63.97688673673194</v>
      </c>
      <c r="K333" t="n">
        <v>93.83475073245795</v>
      </c>
    </row>
    <row r="334">
      <c r="A334" s="2" t="n">
        <v>45429</v>
      </c>
      <c r="B334" t="n">
        <v>29.96594536529917</v>
      </c>
      <c r="C334" t="n">
        <v>90.54243304366069</v>
      </c>
      <c r="D334" t="n">
        <v>24.92516259247029</v>
      </c>
      <c r="E334" t="n">
        <v>50.17002160293338</v>
      </c>
      <c r="F334" t="n">
        <v>16.5265646756523</v>
      </c>
      <c r="G334" t="n">
        <v>18.47978055810053</v>
      </c>
      <c r="H334" t="n">
        <v>122.5040767682995</v>
      </c>
      <c r="I334" t="n">
        <v>61.42635346223104</v>
      </c>
      <c r="J334" t="n">
        <v>65.55909083557154</v>
      </c>
      <c r="K334" t="n">
        <v>102.153225340076</v>
      </c>
    </row>
    <row r="335">
      <c r="A335" s="2" t="n">
        <v>45433</v>
      </c>
      <c r="B335" t="n">
        <v>29.6283059710516</v>
      </c>
      <c r="C335" t="n">
        <v>97.74600255053943</v>
      </c>
      <c r="D335" t="n">
        <v>25.48706682310446</v>
      </c>
      <c r="E335" t="n">
        <v>53.95992431995437</v>
      </c>
      <c r="F335" t="n">
        <v>18.20978903767447</v>
      </c>
      <c r="G335" t="n">
        <v>19.67617940931872</v>
      </c>
      <c r="H335" t="n">
        <v>125.422249821734</v>
      </c>
      <c r="I335" t="n">
        <v>63.0546638418211</v>
      </c>
      <c r="J335" t="n">
        <v>63.22090120252732</v>
      </c>
      <c r="K335" t="n">
        <v>108.9988392328597</v>
      </c>
    </row>
    <row r="336">
      <c r="A336" s="2" t="n">
        <v>45434</v>
      </c>
      <c r="B336" t="n">
        <v>28.0497049147026</v>
      </c>
      <c r="C336" t="n">
        <v>102.534967864625</v>
      </c>
      <c r="D336" t="n">
        <v>25.85957261338914</v>
      </c>
      <c r="E336" t="n">
        <v>58.36392139441548</v>
      </c>
      <c r="F336" t="n">
        <v>22.89198027275223</v>
      </c>
      <c r="G336" t="n">
        <v>30.5974431175686</v>
      </c>
      <c r="H336" t="n">
        <v>125.1232105585996</v>
      </c>
      <c r="I336" t="n">
        <v>61.6513204492563</v>
      </c>
      <c r="J336" t="n">
        <v>62.94610253663762</v>
      </c>
      <c r="K336" t="n">
        <v>112.3067510367425</v>
      </c>
    </row>
    <row r="337">
      <c r="A337" s="2" t="n">
        <v>45435</v>
      </c>
      <c r="B337" t="n">
        <v>29.99180423562578</v>
      </c>
      <c r="C337" t="n">
        <v>102.7747334166607</v>
      </c>
      <c r="D337" t="n">
        <v>29.47136522110234</v>
      </c>
      <c r="E337" t="n">
        <v>60.13947165610549</v>
      </c>
      <c r="F337" t="n">
        <v>25.07229396800652</v>
      </c>
      <c r="G337" t="n">
        <v>33.08752483530273</v>
      </c>
      <c r="H337" t="n">
        <v>111.9566559609745</v>
      </c>
      <c r="I337" t="n">
        <v>57.83900827425319</v>
      </c>
      <c r="J337" t="n">
        <v>65.24830331897068</v>
      </c>
      <c r="K337" t="n">
        <v>113.4300038298953</v>
      </c>
    </row>
    <row r="338">
      <c r="A338" s="2" t="n">
        <v>45436</v>
      </c>
      <c r="B338" t="n">
        <v>28.20550536520166</v>
      </c>
      <c r="C338" t="n">
        <v>102.1554072903712</v>
      </c>
      <c r="D338" t="n">
        <v>29.5855180127983</v>
      </c>
      <c r="E338" t="n">
        <v>62.38682223657867</v>
      </c>
      <c r="F338" t="n">
        <v>26.83306278186031</v>
      </c>
      <c r="G338" t="n">
        <v>30.83004960254845</v>
      </c>
      <c r="H338" t="n">
        <v>105.9470044168232</v>
      </c>
      <c r="I338" t="n">
        <v>57.4462851641075</v>
      </c>
      <c r="J338" t="n">
        <v>58.80211923609593</v>
      </c>
      <c r="K338" t="n">
        <v>109.7600389161298</v>
      </c>
    </row>
    <row r="339">
      <c r="A339" s="2" t="n">
        <v>45439</v>
      </c>
      <c r="B339" t="n">
        <v>30.7460401562774</v>
      </c>
      <c r="C339" t="n">
        <v>87.33417817937277</v>
      </c>
      <c r="D339" t="n">
        <v>28.64208508328918</v>
      </c>
      <c r="E339" t="n">
        <v>61.65735603306545</v>
      </c>
      <c r="F339" t="n">
        <v>30.80266185851475</v>
      </c>
      <c r="G339" t="n">
        <v>31.08659785368937</v>
      </c>
      <c r="H339" t="n">
        <v>105.2577064122649</v>
      </c>
      <c r="I339" t="n">
        <v>57.24766639156853</v>
      </c>
      <c r="J339" t="n">
        <v>65.69397706638532</v>
      </c>
      <c r="K339" t="n">
        <v>107.0082480662789</v>
      </c>
    </row>
    <row r="340">
      <c r="A340" s="2" t="n">
        <v>45440</v>
      </c>
      <c r="B340" t="n">
        <v>32.0954951158807</v>
      </c>
      <c r="C340" t="n">
        <v>97.93649999126022</v>
      </c>
      <c r="D340" t="n">
        <v>30.20875053889269</v>
      </c>
      <c r="E340" t="n">
        <v>61.42093238251549</v>
      </c>
      <c r="F340" t="n">
        <v>35.48233586234173</v>
      </c>
      <c r="G340" t="n">
        <v>34.15039804184588</v>
      </c>
      <c r="H340" t="n">
        <v>106.2066231204906</v>
      </c>
      <c r="I340" t="n">
        <v>57.96371345708411</v>
      </c>
      <c r="J340" t="n">
        <v>63.0674529746784</v>
      </c>
      <c r="K340" t="n">
        <v>104.8511429938353</v>
      </c>
    </row>
    <row r="341">
      <c r="A341" s="2" t="n">
        <v>45441</v>
      </c>
      <c r="B341" t="n">
        <v>33.26574699291955</v>
      </c>
      <c r="C341" t="n">
        <v>104.1189069747472</v>
      </c>
      <c r="D341" t="n">
        <v>32.82244096416716</v>
      </c>
      <c r="E341" t="n">
        <v>64.64331323672681</v>
      </c>
      <c r="F341" t="n">
        <v>42.18849463493668</v>
      </c>
      <c r="G341" t="n">
        <v>36.72937764418845</v>
      </c>
      <c r="H341" t="n">
        <v>106.3854958318514</v>
      </c>
      <c r="I341" t="n">
        <v>60.55947257638978</v>
      </c>
      <c r="J341" t="n">
        <v>66.58060649598838</v>
      </c>
      <c r="K341" t="n">
        <v>107.5566055041811</v>
      </c>
    </row>
    <row r="342">
      <c r="A342" s="2" t="n">
        <v>45442</v>
      </c>
      <c r="B342" t="n">
        <v>30.02231940215887</v>
      </c>
      <c r="C342" t="n">
        <v>104.3595454902883</v>
      </c>
      <c r="D342" t="n">
        <v>29.33082843368357</v>
      </c>
      <c r="E342" t="n">
        <v>61.36365160869395</v>
      </c>
      <c r="F342" t="n">
        <v>43.5764819982851</v>
      </c>
      <c r="G342" t="n">
        <v>34.78486485015038</v>
      </c>
      <c r="H342" t="n">
        <v>104.8317199387665</v>
      </c>
      <c r="I342" t="n">
        <v>59.05466333262319</v>
      </c>
      <c r="J342" t="n">
        <v>61.97127308228989</v>
      </c>
      <c r="K342" t="n">
        <v>108.9139594924712</v>
      </c>
    </row>
    <row r="343">
      <c r="A343" s="2" t="n">
        <v>45443</v>
      </c>
      <c r="B343" t="n">
        <v>27.14130451283843</v>
      </c>
      <c r="C343" t="n">
        <v>97.58736240170967</v>
      </c>
      <c r="D343" t="n">
        <v>29.36077003823041</v>
      </c>
      <c r="E343" t="n">
        <v>57.73147484239949</v>
      </c>
      <c r="F343" t="n">
        <v>32.98553037183507</v>
      </c>
      <c r="G343" t="n">
        <v>30.94664582390567</v>
      </c>
      <c r="H343" t="n">
        <v>105.2402524344914</v>
      </c>
      <c r="I343" t="n">
        <v>57.1618842420901</v>
      </c>
      <c r="J343" t="n">
        <v>63.50469771212561</v>
      </c>
      <c r="K343" t="n">
        <v>99.40256588568414</v>
      </c>
    </row>
    <row r="344">
      <c r="A344" s="2" t="n">
        <v>45446</v>
      </c>
      <c r="B344" t="n">
        <v>28.93967232292627</v>
      </c>
      <c r="C344" t="n">
        <v>104.2821672111433</v>
      </c>
      <c r="D344" t="n">
        <v>28.61875455872496</v>
      </c>
      <c r="E344" t="n">
        <v>57.36554128169011</v>
      </c>
      <c r="F344" t="n">
        <v>28.67847649666526</v>
      </c>
      <c r="G344" t="n">
        <v>30.66833721013424</v>
      </c>
      <c r="H344" t="n">
        <v>104.7739941744343</v>
      </c>
      <c r="I344" t="n">
        <v>57.41752669368887</v>
      </c>
      <c r="J344" t="n">
        <v>60.36622697871679</v>
      </c>
      <c r="K344" t="n">
        <v>105.3157285538381</v>
      </c>
    </row>
    <row r="345">
      <c r="A345" s="2" t="n">
        <v>45447</v>
      </c>
      <c r="B345" t="n">
        <v>29.21460297648926</v>
      </c>
      <c r="C345" t="n">
        <v>99.21476185733957</v>
      </c>
      <c r="D345" t="n">
        <v>20.40792971779723</v>
      </c>
      <c r="E345" t="n">
        <v>57.1867555549018</v>
      </c>
      <c r="F345" t="n">
        <v>28.8463175832018</v>
      </c>
      <c r="G345" t="n">
        <v>27.80033304372909</v>
      </c>
      <c r="H345" t="n">
        <v>102.0057405617736</v>
      </c>
      <c r="I345" t="n">
        <v>51.56086600399539</v>
      </c>
      <c r="J345" t="n">
        <v>61.42759245420697</v>
      </c>
      <c r="K345" t="n">
        <v>101.0035732736779</v>
      </c>
    </row>
    <row r="346">
      <c r="A346" s="2" t="n">
        <v>45448</v>
      </c>
      <c r="B346" t="n">
        <v>30.27048501232827</v>
      </c>
      <c r="C346" t="n">
        <v>110.2505448473416</v>
      </c>
      <c r="D346" t="n">
        <v>28.00695826963089</v>
      </c>
      <c r="E346" t="n">
        <v>59.61612167954129</v>
      </c>
      <c r="F346" t="n">
        <v>32.11638572047097</v>
      </c>
      <c r="G346" t="n">
        <v>30.32328752729663</v>
      </c>
      <c r="H346" t="n">
        <v>110.2507106562727</v>
      </c>
      <c r="I346" t="n">
        <v>58.84326034594065</v>
      </c>
      <c r="J346" t="n">
        <v>65.4982272580031</v>
      </c>
      <c r="K346" t="n">
        <v>109.2995066817982</v>
      </c>
    </row>
    <row r="347">
      <c r="A347" s="2" t="n">
        <v>45449</v>
      </c>
      <c r="B347" t="n">
        <v>29.6855855609536</v>
      </c>
      <c r="C347" t="n">
        <v>104.4155151634523</v>
      </c>
      <c r="D347" t="n">
        <v>39.77223290916137</v>
      </c>
      <c r="E347" t="n">
        <v>56.51220453912755</v>
      </c>
      <c r="F347" t="n">
        <v>27.62724260751108</v>
      </c>
      <c r="G347" t="n">
        <v>31.03252366041151</v>
      </c>
      <c r="H347" t="n">
        <v>106.9603191119259</v>
      </c>
      <c r="I347" t="n">
        <v>53.24603823455681</v>
      </c>
      <c r="J347" t="n">
        <v>65.70057341015938</v>
      </c>
      <c r="K347" t="n">
        <v>107.5245774908407</v>
      </c>
    </row>
    <row r="348">
      <c r="A348" s="2" t="n">
        <v>45450</v>
      </c>
      <c r="B348" t="n">
        <v>29.96735527430674</v>
      </c>
      <c r="C348" t="n">
        <v>107.8783317790802</v>
      </c>
      <c r="D348" t="n">
        <v>39.62135217342902</v>
      </c>
      <c r="E348" t="n">
        <v>57.84502896880041</v>
      </c>
      <c r="F348" t="n">
        <v>31.13210421627157</v>
      </c>
      <c r="G348" t="n">
        <v>34.07299181887504</v>
      </c>
      <c r="H348" t="n">
        <v>103.1256545259441</v>
      </c>
      <c r="I348" t="n">
        <v>57.03438525154176</v>
      </c>
      <c r="J348" t="n">
        <v>68.88383925631609</v>
      </c>
      <c r="K348" t="n">
        <v>108.1133479400979</v>
      </c>
    </row>
    <row r="349">
      <c r="A349" s="2" t="n">
        <v>45453</v>
      </c>
      <c r="B349" t="n">
        <v>32.05345082260116</v>
      </c>
      <c r="C349" t="n">
        <v>92.81436117846783</v>
      </c>
      <c r="D349" t="n">
        <v>41.4757495137064</v>
      </c>
      <c r="E349" t="n">
        <v>61.13906999876904</v>
      </c>
      <c r="F349" t="n">
        <v>32.24052638885993</v>
      </c>
      <c r="G349" t="n">
        <v>36.18137521411094</v>
      </c>
      <c r="H349" t="n">
        <v>104.2313815994931</v>
      </c>
      <c r="I349" t="n">
        <v>59.14000231196948</v>
      </c>
      <c r="J349" t="n">
        <v>69.25766256491308</v>
      </c>
      <c r="K349" t="n">
        <v>116.7427541881588</v>
      </c>
    </row>
    <row r="350">
      <c r="A350" s="2" t="n">
        <v>45454</v>
      </c>
      <c r="B350" t="n">
        <v>32.51389183014237</v>
      </c>
      <c r="C350" t="n">
        <v>91.70576587862786</v>
      </c>
      <c r="D350" t="n">
        <v>41.2938966720092</v>
      </c>
      <c r="E350" t="n">
        <v>61.86567167125563</v>
      </c>
      <c r="F350" t="n">
        <v>31.01363212604331</v>
      </c>
      <c r="G350" t="n">
        <v>35.22351764116376</v>
      </c>
      <c r="H350" t="n">
        <v>101.4936596277979</v>
      </c>
      <c r="I350" t="n">
        <v>55.18879895688573</v>
      </c>
      <c r="J350" t="n">
        <v>57.27204778900394</v>
      </c>
      <c r="K350" t="n">
        <v>117.9902719189301</v>
      </c>
    </row>
    <row r="351">
      <c r="A351" s="2" t="n">
        <v>45455</v>
      </c>
      <c r="B351" t="n">
        <v>28.48402778942511</v>
      </c>
      <c r="C351" t="n">
        <v>90.4491030438756</v>
      </c>
      <c r="D351" t="n">
        <v>38.96059662633218</v>
      </c>
      <c r="E351" t="n">
        <v>61.02074055727875</v>
      </c>
      <c r="F351" t="n">
        <v>27.31320909947563</v>
      </c>
      <c r="G351" t="n">
        <v>34.16901951772024</v>
      </c>
      <c r="H351" t="n">
        <v>98.54459034222798</v>
      </c>
      <c r="I351" t="n">
        <v>53.97383126722464</v>
      </c>
      <c r="J351" t="n">
        <v>65.10256756510312</v>
      </c>
      <c r="K351" t="n">
        <v>115.6560030252018</v>
      </c>
    </row>
    <row r="352">
      <c r="A352" s="2" t="n">
        <v>45456</v>
      </c>
      <c r="B352" t="n">
        <v>25.28429334114914</v>
      </c>
      <c r="C352" t="n">
        <v>90.22094049952881</v>
      </c>
      <c r="D352" t="n">
        <v>41.5675237882696</v>
      </c>
      <c r="E352" t="n">
        <v>61.21313580702883</v>
      </c>
      <c r="F352" t="n">
        <v>31.8654990805759</v>
      </c>
      <c r="G352" t="n">
        <v>33.25208969610891</v>
      </c>
      <c r="H352" t="n">
        <v>97.36573204016959</v>
      </c>
      <c r="I352" t="n">
        <v>52.5396385078865</v>
      </c>
      <c r="J352" t="n">
        <v>63.79667834433469</v>
      </c>
      <c r="K352" t="n">
        <v>112.4841356986319</v>
      </c>
    </row>
    <row r="353">
      <c r="A353" s="2" t="n">
        <v>45457</v>
      </c>
      <c r="B353" t="n">
        <v>25.74541489141937</v>
      </c>
      <c r="C353" t="n">
        <v>91.92335436893022</v>
      </c>
      <c r="D353" t="n">
        <v>39.49731107632044</v>
      </c>
      <c r="E353" t="n">
        <v>61.82197799412265</v>
      </c>
      <c r="F353" t="n">
        <v>33.60048285782169</v>
      </c>
      <c r="G353" t="n">
        <v>33.21975721312065</v>
      </c>
      <c r="H353" t="n">
        <v>96.39443896158586</v>
      </c>
      <c r="I353" t="n">
        <v>51.67624840286245</v>
      </c>
      <c r="J353" t="n">
        <v>64.41040750096039</v>
      </c>
      <c r="K353" t="n">
        <v>119.5443090429716</v>
      </c>
    </row>
    <row r="354">
      <c r="A354" s="2" t="n">
        <v>45461</v>
      </c>
      <c r="B354" t="n">
        <v>26.58606179961172</v>
      </c>
      <c r="C354" t="n">
        <v>87.98353209256859</v>
      </c>
      <c r="D354" t="n">
        <v>35.71357336708634</v>
      </c>
      <c r="E354" t="n">
        <v>63.32206934604012</v>
      </c>
      <c r="F354" t="n">
        <v>30.05894232859603</v>
      </c>
      <c r="G354" t="n">
        <v>30.22554967219604</v>
      </c>
      <c r="H354" t="n">
        <v>93.30320453952557</v>
      </c>
      <c r="I354" t="n">
        <v>51.41351824762737</v>
      </c>
      <c r="J354" t="n">
        <v>63.49789302264352</v>
      </c>
      <c r="K354" t="n">
        <v>111.2736599867095</v>
      </c>
    </row>
    <row r="355">
      <c r="A355" s="2" t="n">
        <v>45462</v>
      </c>
      <c r="B355" t="n">
        <v>23.15859679346952</v>
      </c>
      <c r="C355" t="n">
        <v>82.606757524966</v>
      </c>
      <c r="D355" t="n">
        <v>37.12831347182586</v>
      </c>
      <c r="E355" t="n">
        <v>63.72018037713081</v>
      </c>
      <c r="F355" t="n">
        <v>27.4913250729427</v>
      </c>
      <c r="G355" t="n">
        <v>28.43601665262738</v>
      </c>
      <c r="H355" t="n">
        <v>93.12497215590993</v>
      </c>
      <c r="I355" t="n">
        <v>49.60804738340931</v>
      </c>
      <c r="J355" t="n">
        <v>62.15916981908492</v>
      </c>
      <c r="K355" t="n">
        <v>110.3591236683743</v>
      </c>
    </row>
    <row r="356">
      <c r="A356" s="2" t="n">
        <v>45463</v>
      </c>
      <c r="B356" t="n">
        <v>25.70027925125127</v>
      </c>
      <c r="C356" t="n">
        <v>86.79325488766585</v>
      </c>
      <c r="D356" t="n">
        <v>42.74187927458995</v>
      </c>
      <c r="E356" t="n">
        <v>61.3195795708438</v>
      </c>
      <c r="F356" t="n">
        <v>29.73731389155094</v>
      </c>
      <c r="G356" t="n">
        <v>29.42515607467799</v>
      </c>
      <c r="H356" t="n">
        <v>92.45117100387208</v>
      </c>
      <c r="I356" t="n">
        <v>50.41719858678173</v>
      </c>
      <c r="J356" t="n">
        <v>60.9962501877428</v>
      </c>
      <c r="K356" t="n">
        <v>114.2120350329646</v>
      </c>
    </row>
    <row r="357">
      <c r="A357" s="2" t="n">
        <v>45464</v>
      </c>
      <c r="B357" t="n">
        <v>25.57993792436157</v>
      </c>
      <c r="C357" t="n">
        <v>86.22699940320987</v>
      </c>
      <c r="D357" t="n">
        <v>44.218103226523</v>
      </c>
      <c r="E357" t="n">
        <v>60.33556481576261</v>
      </c>
      <c r="F357" t="n">
        <v>32.95408955448238</v>
      </c>
      <c r="G357" t="n">
        <v>29.82045245878977</v>
      </c>
      <c r="H357" t="n">
        <v>94.41187822350274</v>
      </c>
      <c r="I357" t="n">
        <v>50.49881823161257</v>
      </c>
      <c r="J357" t="n">
        <v>59.09808377636188</v>
      </c>
      <c r="K357" t="n">
        <v>115.6902407023185</v>
      </c>
    </row>
    <row r="358">
      <c r="A358" s="2" t="n">
        <v>45467</v>
      </c>
      <c r="B358" t="n">
        <v>27.45301144449082</v>
      </c>
      <c r="C358" t="n">
        <v>84.42880337873721</v>
      </c>
      <c r="D358" t="n">
        <v>43.95212280252452</v>
      </c>
      <c r="E358" t="n">
        <v>57.98752786950105</v>
      </c>
      <c r="F358" t="n">
        <v>32.50279951764161</v>
      </c>
      <c r="G358" t="n">
        <v>30.5123533157579</v>
      </c>
      <c r="H358" t="n">
        <v>92.14951277246502</v>
      </c>
      <c r="I358" t="n">
        <v>53.0605597511798</v>
      </c>
      <c r="J358" t="n">
        <v>59.57970077392498</v>
      </c>
      <c r="K358" t="n">
        <v>113.8084570866978</v>
      </c>
    </row>
    <row r="359">
      <c r="A359" s="2" t="n">
        <v>45468</v>
      </c>
      <c r="B359" t="n">
        <v>27.50106951520681</v>
      </c>
      <c r="C359" t="n">
        <v>79.4822241847436</v>
      </c>
      <c r="D359" t="n">
        <v>42.68131454594233</v>
      </c>
      <c r="E359" t="n">
        <v>54.03596382340012</v>
      </c>
      <c r="F359" t="n">
        <v>31.20255344393912</v>
      </c>
      <c r="G359" t="n">
        <v>30.28358819720067</v>
      </c>
      <c r="H359" t="n">
        <v>91.51974526618034</v>
      </c>
      <c r="I359" t="n">
        <v>53.74298959996</v>
      </c>
      <c r="J359" t="n">
        <v>58.15981763246323</v>
      </c>
      <c r="K359" t="n">
        <v>108.9719027775272</v>
      </c>
    </row>
    <row r="360">
      <c r="A360" s="2" t="n">
        <v>45469</v>
      </c>
      <c r="B360" t="n">
        <v>22.85198471857568</v>
      </c>
      <c r="C360" t="n">
        <v>79.65840135745658</v>
      </c>
      <c r="D360" t="n">
        <v>47.98301857507307</v>
      </c>
      <c r="E360" t="n">
        <v>52.35475052162428</v>
      </c>
      <c r="F360" t="n">
        <v>31.44338695258526</v>
      </c>
      <c r="G360" t="n">
        <v>30.18767875133055</v>
      </c>
      <c r="H360" t="n">
        <v>94.25773530749912</v>
      </c>
      <c r="I360" t="n">
        <v>55.59258045455624</v>
      </c>
      <c r="J360" t="n">
        <v>54.6234295093736</v>
      </c>
      <c r="K360" t="n">
        <v>102.073378106723</v>
      </c>
    </row>
    <row r="361">
      <c r="A361" s="2" t="n">
        <v>45470</v>
      </c>
      <c r="B361" t="n">
        <v>18.9846050040388</v>
      </c>
      <c r="C361" t="n">
        <v>74.13470355998084</v>
      </c>
      <c r="D361" t="n">
        <v>42.98254888984856</v>
      </c>
      <c r="E361" t="n">
        <v>49.56026797831083</v>
      </c>
      <c r="F361" t="n">
        <v>27.30526367265103</v>
      </c>
      <c r="G361" t="n">
        <v>30.8365044568575</v>
      </c>
      <c r="H361" t="n">
        <v>90.50424059632552</v>
      </c>
      <c r="I361" t="n">
        <v>54.82462338588165</v>
      </c>
      <c r="J361" t="n">
        <v>52.93597065210567</v>
      </c>
      <c r="K361" t="n">
        <v>94.27395782158057</v>
      </c>
    </row>
    <row r="362">
      <c r="A362" s="2" t="n">
        <v>45471</v>
      </c>
      <c r="B362" t="n">
        <v>19.28136352343412</v>
      </c>
      <c r="C362" t="n">
        <v>77.69631281966957</v>
      </c>
      <c r="D362" t="n">
        <v>44.19816921743571</v>
      </c>
      <c r="E362" t="n">
        <v>48.38325557132974</v>
      </c>
      <c r="F362" t="n">
        <v>29.44360302438682</v>
      </c>
      <c r="G362" t="n">
        <v>31.27878454374877</v>
      </c>
      <c r="H362" t="n">
        <v>96.080181363674</v>
      </c>
      <c r="I362" t="n">
        <v>54.73075651311323</v>
      </c>
      <c r="J362" t="n">
        <v>52.44264231927058</v>
      </c>
      <c r="K362" t="n">
        <v>96.7087481773615</v>
      </c>
    </row>
    <row r="363">
      <c r="A363" s="2" t="n">
        <v>45474</v>
      </c>
      <c r="B363" t="n">
        <v>19.67668355425121</v>
      </c>
      <c r="C363" t="n">
        <v>79.51091429129437</v>
      </c>
      <c r="D363" t="n">
        <v>46.91824239325446</v>
      </c>
      <c r="E363" t="n">
        <v>47.45078884457013</v>
      </c>
      <c r="F363" t="n">
        <v>29.41651269348075</v>
      </c>
      <c r="G363" t="n">
        <v>31.24384718747668</v>
      </c>
      <c r="H363" t="n">
        <v>96.69455973648373</v>
      </c>
      <c r="I363" t="n">
        <v>53.14158565288211</v>
      </c>
      <c r="J363" t="n">
        <v>51.92782306063355</v>
      </c>
      <c r="K363" t="n">
        <v>94.39708958691368</v>
      </c>
    </row>
    <row r="364">
      <c r="A364" s="2" t="n">
        <v>45475</v>
      </c>
      <c r="B364" t="n">
        <v>18.44807318221204</v>
      </c>
      <c r="C364" t="n">
        <v>78.93078831157834</v>
      </c>
      <c r="D364" t="n">
        <v>46.43830506168574</v>
      </c>
      <c r="E364" t="n">
        <v>48.41749694008597</v>
      </c>
      <c r="F364" t="n">
        <v>29.22331584229438</v>
      </c>
      <c r="G364" t="n">
        <v>30.98969367389697</v>
      </c>
      <c r="H364" t="n">
        <v>97.59580138622572</v>
      </c>
      <c r="I364" t="n">
        <v>55.06414159121775</v>
      </c>
      <c r="J364" t="n">
        <v>53.83776003490526</v>
      </c>
      <c r="K364" t="n">
        <v>95.05790669548202</v>
      </c>
    </row>
    <row r="365">
      <c r="A365" s="2" t="n">
        <v>45476</v>
      </c>
      <c r="B365" t="n">
        <v>21.31298867674736</v>
      </c>
      <c r="C365" t="n">
        <v>82.44771204500172</v>
      </c>
      <c r="D365" t="n">
        <v>48.32780998414668</v>
      </c>
      <c r="E365" t="n">
        <v>48.25886239717398</v>
      </c>
      <c r="F365" t="n">
        <v>30.95586730699758</v>
      </c>
      <c r="G365" t="n">
        <v>31.88643944037903</v>
      </c>
      <c r="H365" t="n">
        <v>87.14794526968099</v>
      </c>
      <c r="I365" t="n">
        <v>56.07928085389897</v>
      </c>
      <c r="J365" t="n">
        <v>54.63292311733498</v>
      </c>
      <c r="K365" t="n">
        <v>97.36869282233897</v>
      </c>
    </row>
    <row r="366">
      <c r="A366" s="2" t="n">
        <v>45477</v>
      </c>
      <c r="B366" t="n">
        <v>23.21650244799738</v>
      </c>
      <c r="C366" t="n">
        <v>87.62952185847422</v>
      </c>
      <c r="D366" t="n">
        <v>52.0822726809897</v>
      </c>
      <c r="E366" t="n">
        <v>49.53013882430486</v>
      </c>
      <c r="F366" t="n">
        <v>29.25885100173824</v>
      </c>
      <c r="G366" t="n">
        <v>33.28065703619063</v>
      </c>
      <c r="H366" t="n">
        <v>107.2967066895818</v>
      </c>
      <c r="I366" t="n">
        <v>58.77231223804962</v>
      </c>
      <c r="J366" t="n">
        <v>56.38261238327824</v>
      </c>
      <c r="K366" t="n">
        <v>107.5695035772683</v>
      </c>
    </row>
    <row r="367">
      <c r="A367" s="2" t="n">
        <v>45478</v>
      </c>
      <c r="B367" t="n">
        <v>25.77534280154568</v>
      </c>
      <c r="C367" t="n">
        <v>87.27461688236589</v>
      </c>
      <c r="D367" t="n">
        <v>57.39483535926919</v>
      </c>
      <c r="E367" t="n">
        <v>53.84534444746305</v>
      </c>
      <c r="F367" t="n">
        <v>34.7718370481151</v>
      </c>
      <c r="G367" t="n">
        <v>31.58027729032478</v>
      </c>
      <c r="H367" t="n">
        <v>107.1471504289383</v>
      </c>
      <c r="I367" t="n">
        <v>59.65701292628418</v>
      </c>
      <c r="J367" t="n">
        <v>56.80567036494048</v>
      </c>
      <c r="K367" t="n">
        <v>110.6065094496387</v>
      </c>
    </row>
    <row r="368">
      <c r="A368" s="2" t="n">
        <v>45481</v>
      </c>
      <c r="B368" t="n">
        <v>25.76661252426462</v>
      </c>
      <c r="C368" t="n">
        <v>81.76872723699155</v>
      </c>
      <c r="D368" t="n">
        <v>53.90403862703279</v>
      </c>
      <c r="E368" t="n">
        <v>46.69834705316804</v>
      </c>
      <c r="F368" t="n">
        <v>27.32879636019283</v>
      </c>
      <c r="G368" t="n">
        <v>30.61821802703006</v>
      </c>
      <c r="H368" t="n">
        <v>104.4139774535068</v>
      </c>
      <c r="I368" t="n">
        <v>57.87810131361631</v>
      </c>
      <c r="J368" t="n">
        <v>55.95931364571199</v>
      </c>
      <c r="K368" t="n">
        <v>108.0091529873129</v>
      </c>
    </row>
    <row r="369">
      <c r="A369" s="2" t="n">
        <v>45482</v>
      </c>
      <c r="B369" t="n">
        <v>23.2336344255093</v>
      </c>
      <c r="C369" t="n">
        <v>86.3420370161563</v>
      </c>
      <c r="D369" t="n">
        <v>50.05804549756423</v>
      </c>
      <c r="E369" t="n">
        <v>51.034254212172</v>
      </c>
      <c r="F369" t="n">
        <v>28.0580544745245</v>
      </c>
      <c r="G369" t="n">
        <v>32.01069191795727</v>
      </c>
      <c r="H369" t="n">
        <v>106.712338555718</v>
      </c>
      <c r="I369" t="n">
        <v>59.72019092008518</v>
      </c>
      <c r="J369" t="n">
        <v>57.89035261672802</v>
      </c>
      <c r="K369" t="n">
        <v>106.1182119956253</v>
      </c>
    </row>
    <row r="370">
      <c r="A370" s="2" t="n">
        <v>45483</v>
      </c>
      <c r="B370" t="n">
        <v>24.6993745007501</v>
      </c>
      <c r="C370" t="n">
        <v>81.79752406877698</v>
      </c>
      <c r="D370" t="n">
        <v>47.072897829798</v>
      </c>
      <c r="E370" t="n">
        <v>51.05183352914484</v>
      </c>
      <c r="F370" t="n">
        <v>29.78828886447278</v>
      </c>
      <c r="G370" t="n">
        <v>30.07634229900982</v>
      </c>
      <c r="H370" t="n">
        <v>106.248326939142</v>
      </c>
      <c r="I370" t="n">
        <v>57.89280056248083</v>
      </c>
      <c r="J370" t="n">
        <v>52.67077281581716</v>
      </c>
      <c r="K370" t="n">
        <v>104.5074797562688</v>
      </c>
    </row>
    <row r="371">
      <c r="A371" s="2" t="n">
        <v>45484</v>
      </c>
      <c r="B371" t="n">
        <v>25.66391226820484</v>
      </c>
      <c r="C371" t="n">
        <v>81.99549726262975</v>
      </c>
      <c r="D371" t="n">
        <v>34.50303387007192</v>
      </c>
      <c r="E371" t="n">
        <v>49.58510763523185</v>
      </c>
      <c r="F371" t="n">
        <v>28.90670037382601</v>
      </c>
      <c r="G371" t="n">
        <v>28.81467986102763</v>
      </c>
      <c r="H371" t="n">
        <v>102.1759965259816</v>
      </c>
      <c r="I371" t="n">
        <v>51.8060900625497</v>
      </c>
      <c r="J371" t="n">
        <v>56.92654783176141</v>
      </c>
      <c r="K371" t="n">
        <v>101.3887548206964</v>
      </c>
    </row>
    <row r="372">
      <c r="A372" s="2" t="n">
        <v>45485</v>
      </c>
      <c r="B372" t="n">
        <v>25.7048465638481</v>
      </c>
      <c r="C372" t="n">
        <v>87.07660679927183</v>
      </c>
      <c r="D372" t="n">
        <v>34.07139382969449</v>
      </c>
      <c r="E372" t="n">
        <v>52.15744870042496</v>
      </c>
      <c r="F372" t="n">
        <v>27.55086822053185</v>
      </c>
      <c r="G372" t="n">
        <v>32.82854070411183</v>
      </c>
      <c r="H372" t="n">
        <v>102.3433067481136</v>
      </c>
      <c r="I372" t="n">
        <v>54.63831667841432</v>
      </c>
      <c r="J372" t="n">
        <v>57.56083359197392</v>
      </c>
      <c r="K372" t="n">
        <v>105.0669078019377</v>
      </c>
    </row>
    <row r="373">
      <c r="A373" s="2" t="n">
        <v>45488</v>
      </c>
      <c r="B373" t="n">
        <v>26.32080632850094</v>
      </c>
      <c r="C373" t="n">
        <v>93.77625736138677</v>
      </c>
      <c r="D373" t="n">
        <v>37.77899045340327</v>
      </c>
      <c r="E373" t="n">
        <v>51.15925436235804</v>
      </c>
      <c r="F373" t="n">
        <v>29.92148202012604</v>
      </c>
      <c r="G373" t="n">
        <v>31.98453640571346</v>
      </c>
      <c r="H373" t="n">
        <v>106.4909468117371</v>
      </c>
      <c r="I373" t="n">
        <v>53.12363320864175</v>
      </c>
      <c r="J373" t="n">
        <v>58.9467620356811</v>
      </c>
      <c r="K373" t="n">
        <v>108.8620293527344</v>
      </c>
    </row>
    <row r="374">
      <c r="A374" s="2" t="n">
        <v>45489</v>
      </c>
      <c r="B374" t="n">
        <v>27.44924606509862</v>
      </c>
      <c r="C374" t="n">
        <v>88.23536437545098</v>
      </c>
      <c r="D374" t="n">
        <v>38.15145384727033</v>
      </c>
      <c r="E374" t="n">
        <v>50.63810767243717</v>
      </c>
      <c r="F374" t="n">
        <v>22.93935829489593</v>
      </c>
      <c r="G374" t="n">
        <v>30.11261561342151</v>
      </c>
      <c r="H374" t="n">
        <v>107.4153072026548</v>
      </c>
      <c r="I374" t="n">
        <v>53.05588933135046</v>
      </c>
      <c r="J374" t="n">
        <v>59.39536559278915</v>
      </c>
      <c r="K374" t="n">
        <v>104.4183188575652</v>
      </c>
    </row>
    <row r="375">
      <c r="A375" s="2" t="n">
        <v>45491</v>
      </c>
      <c r="B375" t="n">
        <v>23.76865014761502</v>
      </c>
      <c r="C375" t="n">
        <v>76.32027660702134</v>
      </c>
      <c r="D375" t="n">
        <v>33.20760150546091</v>
      </c>
      <c r="E375" t="n">
        <v>48.72651144687663</v>
      </c>
      <c r="F375" t="n">
        <v>23.68220318871996</v>
      </c>
      <c r="G375" t="n">
        <v>29.19900851139598</v>
      </c>
      <c r="H375" t="n">
        <v>102.4848261889003</v>
      </c>
      <c r="I375" t="n">
        <v>54.83079813563609</v>
      </c>
      <c r="J375" t="n">
        <v>62.69971200841271</v>
      </c>
      <c r="K375" t="n">
        <v>103.4866738794101</v>
      </c>
    </row>
    <row r="376">
      <c r="A376" s="2" t="n">
        <v>45492</v>
      </c>
      <c r="B376" t="n">
        <v>24.35227231958135</v>
      </c>
      <c r="C376" t="n">
        <v>79.27862972925506</v>
      </c>
      <c r="D376" t="n">
        <v>32.1774182032955</v>
      </c>
      <c r="E376" t="n">
        <v>46.72491573003674</v>
      </c>
      <c r="F376" t="n">
        <v>24.19538085089417</v>
      </c>
      <c r="G376" t="n">
        <v>29.81184081204027</v>
      </c>
      <c r="H376" t="n">
        <v>100.1141876897553</v>
      </c>
      <c r="I376" t="n">
        <v>53.34480834235622</v>
      </c>
      <c r="J376" t="n">
        <v>56.50919782324226</v>
      </c>
      <c r="K376" t="n">
        <v>98.38915019975502</v>
      </c>
    </row>
    <row r="377">
      <c r="A377" s="2" t="n">
        <v>45495</v>
      </c>
      <c r="B377" t="n">
        <v>24.45324764214492</v>
      </c>
      <c r="C377" t="n">
        <v>83.61827136303151</v>
      </c>
      <c r="D377" t="n">
        <v>31.84716551582534</v>
      </c>
      <c r="E377" t="n">
        <v>47.7411649435481</v>
      </c>
      <c r="F377" t="n">
        <v>25.59005976026598</v>
      </c>
      <c r="G377" t="n">
        <v>33.15860755383586</v>
      </c>
      <c r="H377" t="n">
        <v>102.1469718675592</v>
      </c>
      <c r="I377" t="n">
        <v>53.79187246155599</v>
      </c>
      <c r="J377" t="n">
        <v>60.12552485944336</v>
      </c>
      <c r="K377" t="n">
        <v>100.3636867452281</v>
      </c>
    </row>
    <row r="378">
      <c r="A378" s="2" t="n">
        <v>45496</v>
      </c>
      <c r="B378" t="n">
        <v>22.14549918022852</v>
      </c>
      <c r="C378" t="n">
        <v>85.19428985949769</v>
      </c>
      <c r="D378" t="n">
        <v>32.77619219906509</v>
      </c>
      <c r="E378" t="n">
        <v>46.92045777735119</v>
      </c>
      <c r="F378" t="n">
        <v>25.32238886841844</v>
      </c>
      <c r="G378" t="n">
        <v>33.67892702177928</v>
      </c>
      <c r="H378" t="n">
        <v>98.61021897335374</v>
      </c>
      <c r="I378" t="n">
        <v>51.22896864619128</v>
      </c>
      <c r="J378" t="n">
        <v>63.3477494425873</v>
      </c>
      <c r="K378" t="n">
        <v>98.26656352076289</v>
      </c>
    </row>
    <row r="379">
      <c r="A379" s="2" t="n">
        <v>45497</v>
      </c>
      <c r="B379" t="n">
        <v>22.62337715662364</v>
      </c>
      <c r="C379" t="n">
        <v>84.98101012712294</v>
      </c>
      <c r="D379" t="n">
        <v>34.47126565992251</v>
      </c>
      <c r="E379" t="n">
        <v>48.27762373815104</v>
      </c>
      <c r="F379" t="n">
        <v>26.27910780262965</v>
      </c>
      <c r="G379" t="n">
        <v>32.21310865414555</v>
      </c>
      <c r="H379" t="n">
        <v>94.73484036593402</v>
      </c>
      <c r="I379" t="n">
        <v>51.99304175123842</v>
      </c>
      <c r="J379" t="n">
        <v>64.7064946426201</v>
      </c>
      <c r="K379" t="n">
        <v>100.6145900287442</v>
      </c>
    </row>
    <row r="380">
      <c r="A380" s="2" t="n">
        <v>45498</v>
      </c>
      <c r="B380" t="n">
        <v>23.56890248525563</v>
      </c>
      <c r="C380" t="n">
        <v>88.96235239211609</v>
      </c>
      <c r="D380" t="n">
        <v>40.91055352158901</v>
      </c>
      <c r="E380" t="n">
        <v>48.1547844338162</v>
      </c>
      <c r="F380" t="n">
        <v>26.59045497903498</v>
      </c>
      <c r="G380" t="n">
        <v>34.05638948913283</v>
      </c>
      <c r="H380" t="n">
        <v>95.11659561439416</v>
      </c>
      <c r="I380" t="n">
        <v>56.79377032769908</v>
      </c>
      <c r="J380" t="n">
        <v>61.50182253078098</v>
      </c>
      <c r="K380" t="n">
        <v>105.7727728979448</v>
      </c>
    </row>
    <row r="381">
      <c r="A381" s="2" t="n">
        <v>45499</v>
      </c>
      <c r="B381" t="n">
        <v>29.21719151903137</v>
      </c>
      <c r="C381" t="n">
        <v>88.42234996581568</v>
      </c>
      <c r="D381" t="n">
        <v>40.73632443959356</v>
      </c>
      <c r="E381" t="n">
        <v>54.0181997467928</v>
      </c>
      <c r="F381" t="n">
        <v>31.33038610766789</v>
      </c>
      <c r="G381" t="n">
        <v>35.88602466864832</v>
      </c>
      <c r="H381" t="n">
        <v>98.58959306239498</v>
      </c>
      <c r="I381" t="n">
        <v>61.7601899826379</v>
      </c>
      <c r="J381" t="n">
        <v>65.96483553123352</v>
      </c>
      <c r="K381" t="n">
        <v>104.9771463987125</v>
      </c>
    </row>
    <row r="382">
      <c r="A382" s="2" t="n">
        <v>45502</v>
      </c>
      <c r="B382" t="n">
        <v>28.36972808457026</v>
      </c>
      <c r="C382" t="n">
        <v>91.52207857108677</v>
      </c>
      <c r="D382" t="n">
        <v>36.94310519676927</v>
      </c>
      <c r="E382" t="n">
        <v>51.70221959725674</v>
      </c>
      <c r="F382" t="n">
        <v>35.51030004355111</v>
      </c>
      <c r="G382" t="n">
        <v>31.56567738990286</v>
      </c>
      <c r="H382" t="n">
        <v>100.0545280387004</v>
      </c>
      <c r="I382" t="n">
        <v>61.9077679665204</v>
      </c>
      <c r="J382" t="n">
        <v>66.35190791644486</v>
      </c>
      <c r="K382" t="n">
        <v>107.3683537785974</v>
      </c>
    </row>
    <row r="383">
      <c r="A383" s="2" t="n">
        <v>45503</v>
      </c>
      <c r="B383" t="n">
        <v>28.99005715725507</v>
      </c>
      <c r="C383" t="n">
        <v>86.64929072288676</v>
      </c>
      <c r="D383" t="n">
        <v>35.26800248071758</v>
      </c>
      <c r="E383" t="n">
        <v>49.52463220795207</v>
      </c>
      <c r="F383" t="n">
        <v>36.54512157481395</v>
      </c>
      <c r="G383" t="n">
        <v>31.85210832912182</v>
      </c>
      <c r="H383" t="n">
        <v>100.2961123644514</v>
      </c>
      <c r="I383" t="n">
        <v>61.43917432571057</v>
      </c>
      <c r="J383" t="n">
        <v>63.01379331735841</v>
      </c>
      <c r="K383" t="n">
        <v>104.9397072589302</v>
      </c>
    </row>
    <row r="384">
      <c r="A384" s="2" t="n">
        <v>45504</v>
      </c>
      <c r="B384" t="n">
        <v>28.16812764262531</v>
      </c>
      <c r="C384" t="n">
        <v>91.78669221065201</v>
      </c>
      <c r="D384" t="n">
        <v>36.0015805026985</v>
      </c>
      <c r="E384" t="n">
        <v>50.30168226643994</v>
      </c>
      <c r="F384" t="n">
        <v>36.41789963029893</v>
      </c>
      <c r="G384" t="n">
        <v>30.05210335755499</v>
      </c>
      <c r="H384" t="n">
        <v>105.8677954848156</v>
      </c>
      <c r="I384" t="n">
        <v>60.90672694785404</v>
      </c>
      <c r="J384" t="n">
        <v>66.53012475256041</v>
      </c>
      <c r="K384" t="n">
        <v>107.7314740077262</v>
      </c>
    </row>
    <row r="385">
      <c r="A385" s="2" t="n">
        <v>45505</v>
      </c>
      <c r="B385" t="n">
        <v>29.43671146741287</v>
      </c>
      <c r="C385" t="n">
        <v>86.28059224556391</v>
      </c>
      <c r="D385" t="n">
        <v>33.42407622862935</v>
      </c>
      <c r="E385" t="n">
        <v>47.53112082947406</v>
      </c>
      <c r="F385" t="n">
        <v>35.21180805679711</v>
      </c>
      <c r="G385" t="n">
        <v>29.76867144471427</v>
      </c>
      <c r="H385" t="n">
        <v>107.3685579688672</v>
      </c>
      <c r="I385" t="n">
        <v>58.20779497681858</v>
      </c>
      <c r="J385" t="n">
        <v>67.77031499802189</v>
      </c>
      <c r="K385" t="n">
        <v>103.4005514106976</v>
      </c>
    </row>
    <row r="386">
      <c r="A386" s="2" t="n">
        <v>45506</v>
      </c>
      <c r="B386" t="n">
        <v>29.27396529571311</v>
      </c>
      <c r="C386" t="n">
        <v>85.96628552091073</v>
      </c>
      <c r="D386" t="n">
        <v>35.09888169081587</v>
      </c>
      <c r="E386" t="n">
        <v>46.98153449106366</v>
      </c>
      <c r="F386" t="n">
        <v>37.25652746885147</v>
      </c>
      <c r="G386" t="n">
        <v>32.47210506022971</v>
      </c>
      <c r="H386" t="n">
        <v>110.3234305245756</v>
      </c>
      <c r="I386" t="n">
        <v>59.79790729754282</v>
      </c>
      <c r="J386" t="n">
        <v>68.24739622108437</v>
      </c>
      <c r="K386" t="n">
        <v>106.2460475274636</v>
      </c>
    </row>
    <row r="387">
      <c r="A387" s="2" t="n">
        <v>45509</v>
      </c>
      <c r="B387" t="n">
        <v>29.43887051467708</v>
      </c>
      <c r="C387" t="n">
        <v>81.78434321335301</v>
      </c>
      <c r="D387" t="n">
        <v>36.62192848247796</v>
      </c>
      <c r="E387" t="n">
        <v>45.65957879371929</v>
      </c>
      <c r="F387" t="n">
        <v>32.82120715533367</v>
      </c>
      <c r="G387" t="n">
        <v>27.09145212357014</v>
      </c>
      <c r="H387" t="n">
        <v>108.8803921913348</v>
      </c>
      <c r="I387" t="n">
        <v>58.28624716476056</v>
      </c>
      <c r="J387" t="n">
        <v>64.89755567095683</v>
      </c>
      <c r="K387" t="n">
        <v>102.3600671100642</v>
      </c>
    </row>
    <row r="388">
      <c r="A388" s="2" t="n">
        <v>45510</v>
      </c>
      <c r="B388" t="n">
        <v>28.08384361974707</v>
      </c>
      <c r="C388" t="n">
        <v>78.71346257169689</v>
      </c>
      <c r="D388" t="n">
        <v>36.33030356622437</v>
      </c>
      <c r="E388" t="n">
        <v>46.46968665874669</v>
      </c>
      <c r="F388" t="n">
        <v>31.64482887120725</v>
      </c>
      <c r="G388" t="n">
        <v>26.21580155964796</v>
      </c>
      <c r="H388" t="n">
        <v>104.6850647688829</v>
      </c>
      <c r="I388" t="n">
        <v>57.87609718445219</v>
      </c>
      <c r="J388" t="n">
        <v>64.98185072276692</v>
      </c>
      <c r="K388" t="n">
        <v>99.79697628486494</v>
      </c>
    </row>
    <row r="389">
      <c r="A389" s="2" t="n">
        <v>45511</v>
      </c>
      <c r="B389" t="n">
        <v>30.7047295673232</v>
      </c>
      <c r="C389" t="n">
        <v>86.41421849984827</v>
      </c>
      <c r="D389" t="n">
        <v>39.23860179499754</v>
      </c>
      <c r="E389" t="n">
        <v>46.62822462510859</v>
      </c>
      <c r="F389" t="n">
        <v>36.31605277774437</v>
      </c>
      <c r="G389" t="n">
        <v>27.24272270156933</v>
      </c>
      <c r="H389" t="n">
        <v>112.788826058203</v>
      </c>
      <c r="I389" t="n">
        <v>57.91884958629909</v>
      </c>
      <c r="J389" t="n">
        <v>70.41027686630382</v>
      </c>
      <c r="K389" t="n">
        <v>106.8120991910749</v>
      </c>
    </row>
    <row r="390">
      <c r="A390" s="2" t="n">
        <v>45512</v>
      </c>
      <c r="B390" t="n">
        <v>25.77637963205783</v>
      </c>
      <c r="C390" t="n">
        <v>77.83018023760511</v>
      </c>
      <c r="D390" t="n">
        <v>32.61225858536567</v>
      </c>
      <c r="E390" t="n">
        <v>35.15400962013142</v>
      </c>
      <c r="F390" t="n">
        <v>31.04163934188657</v>
      </c>
      <c r="G390" t="n">
        <v>26.73665786868096</v>
      </c>
      <c r="H390" t="n">
        <v>110.2471283433769</v>
      </c>
      <c r="I390" t="n">
        <v>54.95751002801394</v>
      </c>
      <c r="J390" t="n">
        <v>69.09127284049524</v>
      </c>
      <c r="K390" t="n">
        <v>99.31485262743533</v>
      </c>
    </row>
    <row r="391">
      <c r="A391" s="2" t="n">
        <v>45513</v>
      </c>
      <c r="B391" t="n">
        <v>23.54602579616949</v>
      </c>
      <c r="C391" t="n">
        <v>73.96994576015187</v>
      </c>
      <c r="D391" t="n">
        <v>31.41848055194061</v>
      </c>
      <c r="E391" t="n">
        <v>34.83631503521865</v>
      </c>
      <c r="F391" t="n">
        <v>31.01809816277436</v>
      </c>
      <c r="G391" t="n">
        <v>26.36633565846949</v>
      </c>
      <c r="H391" t="n">
        <v>117.9482640792986</v>
      </c>
      <c r="I391" t="n">
        <v>53.76806572798121</v>
      </c>
      <c r="J391" t="n">
        <v>69.48956988745296</v>
      </c>
      <c r="K391" t="n">
        <v>103.6135235956789</v>
      </c>
    </row>
    <row r="392">
      <c r="A392" s="2" t="n">
        <v>45516</v>
      </c>
      <c r="B392" t="n">
        <v>26.03307373888335</v>
      </c>
      <c r="C392" t="n">
        <v>78.56884878211601</v>
      </c>
      <c r="D392" t="n">
        <v>31.59011545317703</v>
      </c>
      <c r="E392" t="n">
        <v>36.14466608688524</v>
      </c>
      <c r="F392" t="n">
        <v>34.64572224105174</v>
      </c>
      <c r="G392" t="n">
        <v>22.81522907407725</v>
      </c>
      <c r="H392" t="n">
        <v>113.790266825866</v>
      </c>
      <c r="I392" t="n">
        <v>52.98786357889724</v>
      </c>
      <c r="J392" t="n">
        <v>68.36950843172897</v>
      </c>
      <c r="K392" t="n">
        <v>98.26313370663719</v>
      </c>
    </row>
    <row r="393">
      <c r="A393" s="2" t="n">
        <v>45517</v>
      </c>
      <c r="B393" t="n">
        <v>31.29916626113642</v>
      </c>
      <c r="C393" t="n">
        <v>84.78648233302167</v>
      </c>
      <c r="D393" t="n">
        <v>31.96527259890147</v>
      </c>
      <c r="E393" t="n">
        <v>35.5179805364179</v>
      </c>
      <c r="F393" t="n">
        <v>35.48938019951937</v>
      </c>
      <c r="G393" t="n">
        <v>23.33659868306646</v>
      </c>
      <c r="H393" t="n">
        <v>113.2004057837416</v>
      </c>
      <c r="I393" t="n">
        <v>53.53263004388283</v>
      </c>
      <c r="J393" t="n">
        <v>71.34420794486027</v>
      </c>
      <c r="K393" t="n">
        <v>85.89395610215915</v>
      </c>
    </row>
    <row r="394">
      <c r="A394" s="2" t="n">
        <v>45518</v>
      </c>
      <c r="B394" t="n">
        <v>30.75990414611411</v>
      </c>
      <c r="C394" t="n">
        <v>87.01777085936126</v>
      </c>
      <c r="D394" t="n">
        <v>29.71103510494768</v>
      </c>
      <c r="E394" t="n">
        <v>34.9875435825515</v>
      </c>
      <c r="F394" t="n">
        <v>28.12244002764517</v>
      </c>
      <c r="G394" t="n">
        <v>20.86185250216617</v>
      </c>
      <c r="H394" t="n">
        <v>109.4351992491245</v>
      </c>
      <c r="I394" t="n">
        <v>54.77936687137335</v>
      </c>
      <c r="J394" t="n">
        <v>72.13391880111195</v>
      </c>
      <c r="K394" t="n">
        <v>86.67188080110608</v>
      </c>
    </row>
    <row r="395">
      <c r="A395" s="2" t="n">
        <v>45520</v>
      </c>
      <c r="B395" t="n">
        <v>34.41091303441659</v>
      </c>
      <c r="C395" t="n">
        <v>79.61728430951784</v>
      </c>
      <c r="D395" t="n">
        <v>34.12787438589666</v>
      </c>
      <c r="E395" t="n">
        <v>36.33517490679008</v>
      </c>
      <c r="F395" t="n">
        <v>26.13009896326488</v>
      </c>
      <c r="G395" t="n">
        <v>20.74971792644962</v>
      </c>
      <c r="H395" t="n">
        <v>102.3659353355334</v>
      </c>
      <c r="I395" t="n">
        <v>54.09662869232781</v>
      </c>
      <c r="J395" t="n">
        <v>69.51863536582937</v>
      </c>
      <c r="K395" t="n">
        <v>86.01751497334595</v>
      </c>
    </row>
    <row r="396">
      <c r="A396" s="2" t="n">
        <v>45523</v>
      </c>
      <c r="B396" t="n">
        <v>35.60902931154153</v>
      </c>
      <c r="C396" t="n">
        <v>81.32454619666873</v>
      </c>
      <c r="D396" t="n">
        <v>36.17741302839212</v>
      </c>
      <c r="E396" t="n">
        <v>31.33776279213467</v>
      </c>
      <c r="F396" t="n">
        <v>26.46178456410013</v>
      </c>
      <c r="G396" t="n">
        <v>23.05896459665689</v>
      </c>
      <c r="H396" t="n">
        <v>95.28852352572872</v>
      </c>
      <c r="I396" t="n">
        <v>54.82133043272221</v>
      </c>
      <c r="J396" t="n">
        <v>64.12072905530064</v>
      </c>
      <c r="K396" t="n">
        <v>82.82500461245344</v>
      </c>
    </row>
    <row r="397">
      <c r="A397" s="2" t="n">
        <v>45524</v>
      </c>
      <c r="B397" t="n">
        <v>33.64535258430648</v>
      </c>
      <c r="C397" t="n">
        <v>77.84245538210364</v>
      </c>
      <c r="D397" t="n">
        <v>32.83493399888555</v>
      </c>
      <c r="E397" t="n">
        <v>28.80328449927105</v>
      </c>
      <c r="F397" t="n">
        <v>22.50218452526005</v>
      </c>
      <c r="G397" t="n">
        <v>24.43562015807124</v>
      </c>
      <c r="H397" t="n">
        <v>94.64791641348917</v>
      </c>
      <c r="I397" t="n">
        <v>53.51930995562411</v>
      </c>
      <c r="J397" t="n">
        <v>65.62850156986475</v>
      </c>
      <c r="K397" t="n">
        <v>82.48239744270562</v>
      </c>
    </row>
    <row r="398">
      <c r="A398" s="2" t="n">
        <v>45525</v>
      </c>
      <c r="B398" t="n">
        <v>34.99762369316601</v>
      </c>
      <c r="C398" t="n">
        <v>74.94844822783871</v>
      </c>
      <c r="D398" t="n">
        <v>30.14531957288262</v>
      </c>
      <c r="E398" t="n">
        <v>26.97862301199474</v>
      </c>
      <c r="F398" t="n">
        <v>29.22973071639716</v>
      </c>
      <c r="G398" t="n">
        <v>25.56266363929423</v>
      </c>
      <c r="H398" t="n">
        <v>96.25203417238852</v>
      </c>
      <c r="I398" t="n">
        <v>54.99387859578037</v>
      </c>
      <c r="J398" t="n">
        <v>65.94359021541716</v>
      </c>
      <c r="K398" t="n">
        <v>84.42926530022889</v>
      </c>
    </row>
    <row r="399">
      <c r="A399" s="2" t="n">
        <v>45526</v>
      </c>
      <c r="B399" t="n">
        <v>37.71041880796453</v>
      </c>
      <c r="C399" t="n">
        <v>75.22338226977003</v>
      </c>
      <c r="D399" t="n">
        <v>32.19555188515473</v>
      </c>
      <c r="E399" t="n">
        <v>26.31775496303259</v>
      </c>
      <c r="F399" t="n">
        <v>33.27700848925654</v>
      </c>
      <c r="G399" t="n">
        <v>19.40588009710638</v>
      </c>
      <c r="H399" t="n">
        <v>92.68243365763192</v>
      </c>
      <c r="I399" t="n">
        <v>53.21066008716451</v>
      </c>
      <c r="J399" t="n">
        <v>63.84037936934877</v>
      </c>
      <c r="K399" t="n">
        <v>83.36755097424387</v>
      </c>
    </row>
    <row r="400">
      <c r="A400" s="2" t="n">
        <v>45527</v>
      </c>
      <c r="B400" t="n">
        <v>39.97191630462657</v>
      </c>
      <c r="C400" t="n">
        <v>76.82644131964329</v>
      </c>
      <c r="D400" t="n">
        <v>34.69290400221019</v>
      </c>
      <c r="E400" t="n">
        <v>26.12897720090799</v>
      </c>
      <c r="F400" t="n">
        <v>31.4965529319388</v>
      </c>
      <c r="G400" t="n">
        <v>19.56081655082578</v>
      </c>
      <c r="H400" t="n">
        <v>93.73737945514824</v>
      </c>
      <c r="I400" t="n">
        <v>55.74507708159013</v>
      </c>
      <c r="J400" t="n">
        <v>66.68302898959774</v>
      </c>
      <c r="K400" t="n">
        <v>79.62147701820722</v>
      </c>
    </row>
    <row r="401">
      <c r="A401" s="2" t="n">
        <v>45530</v>
      </c>
      <c r="B401" t="n">
        <v>38.78647189100233</v>
      </c>
      <c r="C401" t="n">
        <v>80.12091599465964</v>
      </c>
      <c r="D401" t="n">
        <v>38.07163688042407</v>
      </c>
      <c r="E401" t="n">
        <v>28.57663633185317</v>
      </c>
      <c r="F401" t="n">
        <v>34.71821791298297</v>
      </c>
      <c r="G401" t="n">
        <v>19.9453380286293</v>
      </c>
      <c r="H401" t="n">
        <v>97.37001190835551</v>
      </c>
      <c r="I401" t="n">
        <v>57.91994070680484</v>
      </c>
      <c r="J401" t="n">
        <v>69.29190556629135</v>
      </c>
      <c r="K401" t="n">
        <v>70.70659437760014</v>
      </c>
    </row>
    <row r="402">
      <c r="A402" s="2" t="n">
        <v>45531</v>
      </c>
      <c r="B402" t="n">
        <v>41.27234051853472</v>
      </c>
      <c r="C402" t="n">
        <v>78.83690481552492</v>
      </c>
      <c r="D402" t="n">
        <v>38.74266704815415</v>
      </c>
      <c r="E402" t="n">
        <v>30.43055642685866</v>
      </c>
      <c r="F402" t="n">
        <v>32.22151380834899</v>
      </c>
      <c r="G402" t="n">
        <v>20.27754804093567</v>
      </c>
      <c r="H402" t="n">
        <v>101.5776742616303</v>
      </c>
      <c r="I402" t="n">
        <v>59.1630813990684</v>
      </c>
      <c r="J402" t="n">
        <v>72.28041774606785</v>
      </c>
      <c r="K402" t="n">
        <v>74.08698468566979</v>
      </c>
    </row>
    <row r="403">
      <c r="A403" s="2" t="n">
        <v>45532</v>
      </c>
      <c r="B403" t="n">
        <v>37.7103276504066</v>
      </c>
      <c r="C403" t="n">
        <v>79.81532386145831</v>
      </c>
      <c r="D403" t="n">
        <v>38.90505431495895</v>
      </c>
      <c r="E403" t="n">
        <v>31.23079490580249</v>
      </c>
      <c r="F403" t="n">
        <v>36.35346163538551</v>
      </c>
      <c r="G403" t="n">
        <v>20.19339571296817</v>
      </c>
      <c r="H403" t="n">
        <v>98.62503130345767</v>
      </c>
      <c r="I403" t="n">
        <v>59.83532758570895</v>
      </c>
      <c r="J403" t="n">
        <v>73.95402826119168</v>
      </c>
      <c r="K403" t="n">
        <v>73.58367188013362</v>
      </c>
    </row>
    <row r="404">
      <c r="A404" s="2" t="n">
        <v>45533</v>
      </c>
      <c r="B404" t="n">
        <v>40.7511733026269</v>
      </c>
      <c r="C404" t="n">
        <v>81.19811212152825</v>
      </c>
      <c r="D404" t="n">
        <v>39.12159343382635</v>
      </c>
      <c r="E404" t="n">
        <v>31.52891325742051</v>
      </c>
      <c r="F404" t="n">
        <v>37.99343411183076</v>
      </c>
      <c r="G404" t="n">
        <v>18.56163006181908</v>
      </c>
      <c r="H404" t="n">
        <v>101.755145202309</v>
      </c>
      <c r="I404" t="n">
        <v>58.55992397046248</v>
      </c>
      <c r="J404" t="n">
        <v>74.99092807542984</v>
      </c>
      <c r="K404" t="n">
        <v>75.9903113149411</v>
      </c>
    </row>
    <row r="405">
      <c r="A405" s="2" t="n">
        <v>45534</v>
      </c>
      <c r="B405" t="n">
        <v>43.23237053514186</v>
      </c>
      <c r="C405" t="n">
        <v>83.76771122096905</v>
      </c>
      <c r="D405" t="n">
        <v>39.27096078698149</v>
      </c>
      <c r="E405" t="n">
        <v>34.98317496835401</v>
      </c>
      <c r="F405" t="n">
        <v>40.22722437791253</v>
      </c>
      <c r="G405" t="n">
        <v>20.40255623313216</v>
      </c>
      <c r="H405" t="n">
        <v>110.7551151057688</v>
      </c>
      <c r="I405" t="n">
        <v>61.93881600705544</v>
      </c>
      <c r="J405" t="n">
        <v>77.80657325863476</v>
      </c>
      <c r="K405" t="n">
        <v>74.53317718838015</v>
      </c>
    </row>
    <row r="406">
      <c r="A406" s="2" t="n">
        <v>45537</v>
      </c>
      <c r="B406" t="n">
        <v>39.82021010358723</v>
      </c>
      <c r="C406" t="n">
        <v>82.89674473164339</v>
      </c>
      <c r="D406" t="n">
        <v>40.25962675719781</v>
      </c>
      <c r="E406" t="n">
        <v>34.59327551049118</v>
      </c>
      <c r="F406" t="n">
        <v>38.26518576446676</v>
      </c>
      <c r="G406" t="n">
        <v>16.95180122034321</v>
      </c>
      <c r="H406" t="n">
        <v>106.4287657006518</v>
      </c>
      <c r="I406" t="n">
        <v>61.07727416026123</v>
      </c>
      <c r="J406" t="n">
        <v>75.40969424648674</v>
      </c>
      <c r="K406" t="n">
        <v>70.62049690506318</v>
      </c>
    </row>
    <row r="407">
      <c r="A407" s="2" t="n">
        <v>45538</v>
      </c>
      <c r="B407" t="n">
        <v>39.47243106480063</v>
      </c>
      <c r="C407" t="n">
        <v>84.68767654201692</v>
      </c>
      <c r="D407" t="n">
        <v>39.38520070960742</v>
      </c>
      <c r="E407" t="n">
        <v>36.54524790994613</v>
      </c>
      <c r="F407" t="n">
        <v>39.52215390754674</v>
      </c>
      <c r="G407" t="n">
        <v>16.35101565683508</v>
      </c>
      <c r="H407" t="n">
        <v>106.2204808809502</v>
      </c>
      <c r="I407" t="n">
        <v>60.66139253732328</v>
      </c>
      <c r="J407" t="n">
        <v>75.14768040368864</v>
      </c>
      <c r="K407" t="n">
        <v>71.57450737991206</v>
      </c>
    </row>
    <row r="408">
      <c r="A408" s="2" t="n">
        <v>45539</v>
      </c>
      <c r="B408" t="n">
        <v>40.48477249391136</v>
      </c>
      <c r="C408" t="n">
        <v>85.61413804562396</v>
      </c>
      <c r="D408" t="n">
        <v>45.92883988280163</v>
      </c>
      <c r="E408" t="n">
        <v>35.36800847391226</v>
      </c>
      <c r="F408" t="n">
        <v>38.43610940110223</v>
      </c>
      <c r="G408" t="n">
        <v>14.68151061928782</v>
      </c>
      <c r="H408" t="n">
        <v>109.0516356329674</v>
      </c>
      <c r="I408" t="n">
        <v>64.55845807149825</v>
      </c>
      <c r="J408" t="n">
        <v>80.50574505636764</v>
      </c>
      <c r="K408" t="n">
        <v>75.20928960449021</v>
      </c>
    </row>
    <row r="409">
      <c r="A409" s="2" t="n">
        <v>45540</v>
      </c>
      <c r="B409" t="n">
        <v>41.28646612876287</v>
      </c>
      <c r="C409" t="n">
        <v>84.77184645755544</v>
      </c>
      <c r="D409" t="n">
        <v>47.17104186614407</v>
      </c>
      <c r="E409" t="n">
        <v>34.49828405874518</v>
      </c>
      <c r="F409" t="n">
        <v>40.61076139714508</v>
      </c>
      <c r="G409" t="n">
        <v>14.02114811051323</v>
      </c>
      <c r="H409" t="n">
        <v>111.1281037057067</v>
      </c>
      <c r="I409" t="n">
        <v>64.78019359342694</v>
      </c>
      <c r="J409" t="n">
        <v>77.30017125776473</v>
      </c>
      <c r="K409" t="n">
        <v>74.44509598506761</v>
      </c>
    </row>
    <row r="410">
      <c r="A410" s="2" t="n">
        <v>45541</v>
      </c>
      <c r="B410" t="n">
        <v>42.30103174504573</v>
      </c>
      <c r="C410" t="n">
        <v>86.38715114749114</v>
      </c>
      <c r="D410" t="n">
        <v>46.5222761096479</v>
      </c>
      <c r="E410" t="n">
        <v>34.3401742605736</v>
      </c>
      <c r="F410" t="n">
        <v>42.15134187868377</v>
      </c>
      <c r="G410" t="n">
        <v>16.04674705374656</v>
      </c>
      <c r="H410" t="n">
        <v>110.3185645436624</v>
      </c>
      <c r="I410" t="n">
        <v>66.38973600624082</v>
      </c>
      <c r="J410" t="n">
        <v>78.16441649791128</v>
      </c>
      <c r="K410" t="n">
        <v>75.23336701310876</v>
      </c>
    </row>
    <row r="411">
      <c r="A411" s="2" t="n">
        <v>45544</v>
      </c>
      <c r="B411" t="n">
        <v>40.2000399931715</v>
      </c>
      <c r="C411" t="n">
        <v>83.99587439348366</v>
      </c>
      <c r="D411" t="n">
        <v>45.4880051372494</v>
      </c>
      <c r="E411" t="n">
        <v>32.95526970393936</v>
      </c>
      <c r="F411" t="n">
        <v>43.26713332535541</v>
      </c>
      <c r="G411" t="n">
        <v>15.9181227521165</v>
      </c>
      <c r="H411" t="n">
        <v>100.9493549677239</v>
      </c>
      <c r="I411" t="n">
        <v>64.55199907526136</v>
      </c>
      <c r="J411" t="n">
        <v>77.0559560221119</v>
      </c>
      <c r="K411" t="n">
        <v>74.50796693722029</v>
      </c>
    </row>
    <row r="412">
      <c r="A412" s="2" t="n">
        <v>45545</v>
      </c>
      <c r="B412" t="n">
        <v>42.22781456926956</v>
      </c>
      <c r="C412" t="n">
        <v>84.01704949425893</v>
      </c>
      <c r="D412" t="n">
        <v>49.38675734039679</v>
      </c>
      <c r="E412" t="n">
        <v>33.83514627782412</v>
      </c>
      <c r="F412" t="n">
        <v>49.2919459509791</v>
      </c>
      <c r="G412" t="n">
        <v>16.87658153994089</v>
      </c>
      <c r="H412" t="n">
        <v>103.3610459074783</v>
      </c>
      <c r="I412" t="n">
        <v>66.66738700069456</v>
      </c>
      <c r="J412" t="n">
        <v>76.74183549820796</v>
      </c>
      <c r="K412" t="n">
        <v>76.59251854127508</v>
      </c>
    </row>
    <row r="413">
      <c r="A413" s="2" t="n">
        <v>45546</v>
      </c>
      <c r="B413" t="n">
        <v>41.90359143942393</v>
      </c>
      <c r="C413" t="n">
        <v>81.33834160224413</v>
      </c>
      <c r="D413" t="n">
        <v>48.39768098243411</v>
      </c>
      <c r="E413" t="n">
        <v>32.84444868522922</v>
      </c>
      <c r="F413" t="n">
        <v>50.72943266831307</v>
      </c>
      <c r="G413" t="n">
        <v>17.73366659139015</v>
      </c>
      <c r="H413" t="n">
        <v>101.5885204957046</v>
      </c>
      <c r="I413" t="n">
        <v>67.02014915256672</v>
      </c>
      <c r="J413" t="n">
        <v>77.59850003926196</v>
      </c>
      <c r="K413" t="n">
        <v>77.57920836565202</v>
      </c>
    </row>
    <row r="414">
      <c r="A414" s="2" t="n">
        <v>45547</v>
      </c>
      <c r="B414" t="n">
        <v>47.04792512563009</v>
      </c>
      <c r="C414" t="n">
        <v>88.96074837196655</v>
      </c>
      <c r="D414" t="n">
        <v>45.41040965215577</v>
      </c>
      <c r="E414" t="n">
        <v>32.896137160039</v>
      </c>
      <c r="F414" t="n">
        <v>53.57175732372783</v>
      </c>
      <c r="G414" t="n">
        <v>19.89319377496212</v>
      </c>
      <c r="H414" t="n">
        <v>105.6158333616137</v>
      </c>
      <c r="I414" t="n">
        <v>69.30396711585121</v>
      </c>
      <c r="J414" t="n">
        <v>89.8338630344486</v>
      </c>
      <c r="K414" t="n">
        <v>79.41898460648784</v>
      </c>
    </row>
    <row r="415">
      <c r="A415" s="2" t="n">
        <v>45548</v>
      </c>
      <c r="B415" t="n">
        <v>45.36717920383071</v>
      </c>
      <c r="C415" t="n">
        <v>90.6849985718264</v>
      </c>
      <c r="D415" t="n">
        <v>45.50428551045964</v>
      </c>
      <c r="E415" t="n">
        <v>34.39637476493846</v>
      </c>
      <c r="F415" t="n">
        <v>54.13586150338203</v>
      </c>
      <c r="G415" t="n">
        <v>20.10546662313204</v>
      </c>
      <c r="H415" t="n">
        <v>107.1895083538045</v>
      </c>
      <c r="I415" t="n">
        <v>68.64103027226913</v>
      </c>
      <c r="J415" t="n">
        <v>95.30946732498506</v>
      </c>
      <c r="K415" t="n">
        <v>82.64353159030632</v>
      </c>
    </row>
    <row r="416">
      <c r="A416" s="2" t="n">
        <v>45551</v>
      </c>
      <c r="B416" t="n">
        <v>46.08765171709821</v>
      </c>
      <c r="C416" t="n">
        <v>91.67100944549702</v>
      </c>
      <c r="D416" t="n">
        <v>49.89176462764058</v>
      </c>
      <c r="E416" t="n">
        <v>35.082547217185</v>
      </c>
      <c r="F416" t="n">
        <v>51.89993148022167</v>
      </c>
      <c r="G416" t="n">
        <v>18.14686491922717</v>
      </c>
      <c r="H416" t="n">
        <v>106.0982751071208</v>
      </c>
      <c r="I416" t="n">
        <v>69.49323770484868</v>
      </c>
      <c r="J416" t="n">
        <v>91.02681376071406</v>
      </c>
      <c r="K416" t="n">
        <v>80.27930229482453</v>
      </c>
    </row>
    <row r="417">
      <c r="A417" s="2" t="n">
        <v>45552</v>
      </c>
      <c r="B417" t="n">
        <v>40.94000386884802</v>
      </c>
      <c r="C417" t="n">
        <v>83.10643218263429</v>
      </c>
      <c r="D417" t="n">
        <v>40.91009388730087</v>
      </c>
      <c r="E417" t="n">
        <v>36.08097273165121</v>
      </c>
      <c r="F417" t="n">
        <v>50.60988539658371</v>
      </c>
      <c r="G417" t="n">
        <v>19.57412429071936</v>
      </c>
      <c r="H417" t="n">
        <v>103.7394321509952</v>
      </c>
      <c r="I417" t="n">
        <v>66.32996651604988</v>
      </c>
      <c r="J417" t="n">
        <v>86.25047983328074</v>
      </c>
      <c r="K417" t="n">
        <v>75.6518965367632</v>
      </c>
    </row>
    <row r="418">
      <c r="A418" s="2" t="n">
        <v>45553</v>
      </c>
      <c r="B418" t="n">
        <v>40.13375258398544</v>
      </c>
      <c r="C418" t="n">
        <v>79.08778821114643</v>
      </c>
      <c r="D418" t="n">
        <v>35.17220917721979</v>
      </c>
      <c r="E418" t="n">
        <v>32.53263715326504</v>
      </c>
      <c r="F418" t="n">
        <v>48.40321819311808</v>
      </c>
      <c r="G418" t="n">
        <v>18.32954204917028</v>
      </c>
      <c r="H418" t="n">
        <v>96.19018551289659</v>
      </c>
      <c r="I418" t="n">
        <v>62.15007975975146</v>
      </c>
      <c r="J418" t="n">
        <v>76.62248846710398</v>
      </c>
      <c r="K418" t="n">
        <v>70.11996742986825</v>
      </c>
    </row>
    <row r="419">
      <c r="A419" s="2" t="n">
        <v>45554</v>
      </c>
      <c r="B419" t="n">
        <v>40.13398147169127</v>
      </c>
      <c r="C419" t="n">
        <v>78.12188486359439</v>
      </c>
      <c r="D419" t="n">
        <v>35.27690288578849</v>
      </c>
      <c r="E419" t="n">
        <v>32.20091150665105</v>
      </c>
      <c r="F419" t="n">
        <v>47.87553372843043</v>
      </c>
      <c r="G419" t="n">
        <v>16.48943972121679</v>
      </c>
      <c r="H419" t="n">
        <v>91.99278163355716</v>
      </c>
      <c r="I419" t="n">
        <v>64.37587812652797</v>
      </c>
      <c r="J419" t="n">
        <v>79.06382306160795</v>
      </c>
      <c r="K419" t="n">
        <v>66.99526461507716</v>
      </c>
    </row>
    <row r="420">
      <c r="A420" s="2" t="n">
        <v>45555</v>
      </c>
      <c r="B420" t="n">
        <v>42.42170917490422</v>
      </c>
      <c r="C420" t="n">
        <v>75.07109963395973</v>
      </c>
      <c r="D420" t="n">
        <v>37.3334520298541</v>
      </c>
      <c r="E420" t="n">
        <v>32.77714031395209</v>
      </c>
      <c r="F420" t="n">
        <v>48.26982846520644</v>
      </c>
      <c r="G420" t="n">
        <v>18.01898039309415</v>
      </c>
      <c r="H420" t="n">
        <v>91.48799834197543</v>
      </c>
      <c r="I420" t="n">
        <v>66.51210844420244</v>
      </c>
      <c r="J420" t="n">
        <v>86.57059037488959</v>
      </c>
      <c r="K420" t="n">
        <v>68.30857472549039</v>
      </c>
    </row>
    <row r="421">
      <c r="A421" s="2" t="n">
        <v>45558</v>
      </c>
      <c r="B421" t="n">
        <v>40.7049978899324</v>
      </c>
      <c r="C421" t="n">
        <v>71.41243630129721</v>
      </c>
      <c r="D421" t="n">
        <v>34.17628899489662</v>
      </c>
      <c r="E421" t="n">
        <v>34.06096684533158</v>
      </c>
      <c r="F421" t="n">
        <v>44.68588728372183</v>
      </c>
      <c r="G421" t="n">
        <v>19.23931418860914</v>
      </c>
      <c r="H421" t="n">
        <v>94.56878351553254</v>
      </c>
      <c r="I421" t="n">
        <v>65.29672214747552</v>
      </c>
      <c r="J421" t="n">
        <v>87.11200520877931</v>
      </c>
      <c r="K421" t="n">
        <v>68.30515038155515</v>
      </c>
    </row>
    <row r="422">
      <c r="A422" s="2" t="n">
        <v>45559</v>
      </c>
      <c r="B422" t="n">
        <v>43.38409346204133</v>
      </c>
      <c r="C422" t="n">
        <v>73.07239139228659</v>
      </c>
      <c r="D422" t="n">
        <v>40.80465836283695</v>
      </c>
      <c r="E422" t="n">
        <v>33.20169740797554</v>
      </c>
      <c r="F422" t="n">
        <v>42.79513937521702</v>
      </c>
      <c r="G422" t="n">
        <v>17.90566035681189</v>
      </c>
      <c r="H422" t="n">
        <v>95.48196276624449</v>
      </c>
      <c r="I422" t="n">
        <v>64.56727338512719</v>
      </c>
      <c r="J422" t="n">
        <v>88.81495580690193</v>
      </c>
      <c r="K422" t="n">
        <v>67.92875435769106</v>
      </c>
    </row>
    <row r="423">
      <c r="A423" s="2" t="n">
        <v>45560</v>
      </c>
      <c r="B423" t="n">
        <v>42.70324936740406</v>
      </c>
      <c r="C423" t="n">
        <v>69.91914620707466</v>
      </c>
      <c r="D423" t="n">
        <v>37.33239363803082</v>
      </c>
      <c r="E423" t="n">
        <v>34.89073033101901</v>
      </c>
      <c r="F423" t="n">
        <v>44.69807272737798</v>
      </c>
      <c r="G423" t="n">
        <v>17.28859602034978</v>
      </c>
      <c r="H423" t="n">
        <v>94.74793556429704</v>
      </c>
      <c r="I423" t="n">
        <v>64.28107306513458</v>
      </c>
      <c r="J423" t="n">
        <v>85.38113638427309</v>
      </c>
      <c r="K423" t="n">
        <v>65.73687792141469</v>
      </c>
    </row>
    <row r="424">
      <c r="A424" s="2" t="n">
        <v>45561</v>
      </c>
      <c r="B424" t="n">
        <v>41.31721820424377</v>
      </c>
      <c r="C424" t="n">
        <v>69.9156681116535</v>
      </c>
      <c r="D424" t="n">
        <v>35.79439470767094</v>
      </c>
      <c r="E424" t="n">
        <v>32.56748855231426</v>
      </c>
      <c r="F424" t="n">
        <v>41.76159777956335</v>
      </c>
      <c r="G424" t="n">
        <v>18.09838174336338</v>
      </c>
      <c r="H424" t="n">
        <v>90.17376996784307</v>
      </c>
      <c r="I424" t="n">
        <v>67.44852269190949</v>
      </c>
      <c r="J424" t="n">
        <v>87.42319646137283</v>
      </c>
      <c r="K424" t="n">
        <v>67.31736275138076</v>
      </c>
    </row>
    <row r="425">
      <c r="A425" s="2" t="n">
        <v>45562</v>
      </c>
      <c r="B425" t="n">
        <v>42.41830166922902</v>
      </c>
      <c r="C425" t="n">
        <v>68.88825904999759</v>
      </c>
      <c r="D425" t="n">
        <v>33.46383010342218</v>
      </c>
      <c r="E425" t="n">
        <v>36.51809599232389</v>
      </c>
      <c r="F425" t="n">
        <v>43.92342632319413</v>
      </c>
      <c r="G425" t="n">
        <v>16.67447374422486</v>
      </c>
      <c r="H425" t="n">
        <v>93.64093327436711</v>
      </c>
      <c r="I425" t="n">
        <v>70.98826649395893</v>
      </c>
      <c r="J425" t="n">
        <v>87.98400763337813</v>
      </c>
      <c r="K425" t="n">
        <v>67.13930724220285</v>
      </c>
    </row>
    <row r="426">
      <c r="A426" s="2" t="n">
        <v>45565</v>
      </c>
      <c r="B426" t="n">
        <v>42.19717593018928</v>
      </c>
      <c r="C426" t="n">
        <v>64.00371829499363</v>
      </c>
      <c r="D426" t="n">
        <v>33.09047645289616</v>
      </c>
      <c r="E426" t="n">
        <v>34.46657142696672</v>
      </c>
      <c r="F426" t="n">
        <v>44.68495044184031</v>
      </c>
      <c r="G426" t="n">
        <v>18.56809919238134</v>
      </c>
      <c r="H426" t="n">
        <v>93.12062060003056</v>
      </c>
      <c r="I426" t="n">
        <v>69.37459411721933</v>
      </c>
      <c r="J426" t="n">
        <v>82.12789234069355</v>
      </c>
      <c r="K426" t="n">
        <v>66.49287793902126</v>
      </c>
    </row>
    <row r="427">
      <c r="A427" s="2" t="n">
        <v>45566</v>
      </c>
      <c r="B427" t="n">
        <v>43.23570840351734</v>
      </c>
      <c r="C427" t="n">
        <v>62.32338407835725</v>
      </c>
      <c r="D427" t="n">
        <v>35.85784863885002</v>
      </c>
      <c r="E427" t="n">
        <v>35.43328202425602</v>
      </c>
      <c r="F427" t="n">
        <v>44.38270427762927</v>
      </c>
      <c r="G427" t="n">
        <v>20.90838777658608</v>
      </c>
      <c r="H427" t="n">
        <v>91.72895971626693</v>
      </c>
      <c r="I427" t="n">
        <v>67.97621143931012</v>
      </c>
      <c r="J427" t="n">
        <v>80.72766930236061</v>
      </c>
      <c r="K427" t="n">
        <v>73.35647528558769</v>
      </c>
    </row>
    <row r="428">
      <c r="A428" s="2" t="n">
        <v>45568</v>
      </c>
      <c r="B428" t="n">
        <v>37.9030989360339</v>
      </c>
      <c r="C428" t="n">
        <v>67.15933563235063</v>
      </c>
      <c r="D428" t="n">
        <v>33.72438850687003</v>
      </c>
      <c r="E428" t="n">
        <v>38.47778280038519</v>
      </c>
      <c r="F428" t="n">
        <v>45.82120087841686</v>
      </c>
      <c r="G428" t="n">
        <v>19.52962217088137</v>
      </c>
      <c r="H428" t="n">
        <v>94.55099144762811</v>
      </c>
      <c r="I428" t="n">
        <v>68.20107984811131</v>
      </c>
      <c r="J428" t="n">
        <v>82.86721675180377</v>
      </c>
      <c r="K428" t="n">
        <v>74.07882779640845</v>
      </c>
    </row>
    <row r="429">
      <c r="A429" s="2" t="n">
        <v>45569</v>
      </c>
      <c r="B429" t="n">
        <v>36.08706144001231</v>
      </c>
      <c r="C429" t="n">
        <v>69.96202585049069</v>
      </c>
      <c r="D429" t="n">
        <v>31.20105229003078</v>
      </c>
      <c r="E429" t="n">
        <v>38.04402188766702</v>
      </c>
      <c r="F429" t="n">
        <v>47.3353872875949</v>
      </c>
      <c r="G429" t="n">
        <v>20.94381289623106</v>
      </c>
      <c r="H429" t="n">
        <v>101.1834429944494</v>
      </c>
      <c r="I429" t="n">
        <v>70.17970156067813</v>
      </c>
      <c r="J429" t="n">
        <v>89.68416308758376</v>
      </c>
      <c r="K429" t="n">
        <v>77.9696518668117</v>
      </c>
    </row>
    <row r="430">
      <c r="A430" s="2" t="n">
        <v>45572</v>
      </c>
      <c r="B430" t="n">
        <v>33.2080485766238</v>
      </c>
      <c r="C430" t="n">
        <v>68.6148339184759</v>
      </c>
      <c r="D430" t="n">
        <v>28.91751290826943</v>
      </c>
      <c r="E430" t="n">
        <v>38.9261412183947</v>
      </c>
      <c r="F430" t="n">
        <v>45.83666998191658</v>
      </c>
      <c r="G430" t="n">
        <v>22.25312988352031</v>
      </c>
      <c r="H430" t="n">
        <v>96.69846245142845</v>
      </c>
      <c r="I430" t="n">
        <v>71.00547200342643</v>
      </c>
      <c r="J430" t="n">
        <v>86.27339017033245</v>
      </c>
      <c r="K430" t="n">
        <v>74.57041035846399</v>
      </c>
    </row>
    <row r="431">
      <c r="A431" s="2" t="n">
        <v>45573</v>
      </c>
      <c r="B431" t="n">
        <v>37.34885419315566</v>
      </c>
      <c r="C431" t="n">
        <v>74.68806993589052</v>
      </c>
      <c r="D431" t="n">
        <v>31.15800922758451</v>
      </c>
      <c r="E431" t="n">
        <v>42.19150124147748</v>
      </c>
      <c r="F431" t="n">
        <v>48.67855399460259</v>
      </c>
      <c r="G431" t="n">
        <v>22.45375444940392</v>
      </c>
      <c r="H431" t="n">
        <v>100.5014926248569</v>
      </c>
      <c r="I431" t="n">
        <v>71.79845808222198</v>
      </c>
      <c r="J431" t="n">
        <v>93.94711799309849</v>
      </c>
      <c r="K431" t="n">
        <v>76.78796726940978</v>
      </c>
    </row>
    <row r="432">
      <c r="A432" s="2" t="n">
        <v>45574</v>
      </c>
      <c r="B432" t="n">
        <v>37.6204449108593</v>
      </c>
      <c r="C432" t="n">
        <v>72.22300052402548</v>
      </c>
      <c r="D432" t="n">
        <v>31.31717721261533</v>
      </c>
      <c r="E432" t="n">
        <v>43.56195840764654</v>
      </c>
      <c r="F432" t="n">
        <v>59.93930340367604</v>
      </c>
      <c r="G432" t="n">
        <v>21.97540206774971</v>
      </c>
      <c r="H432" t="n">
        <v>102.7705650721627</v>
      </c>
      <c r="I432" t="n">
        <v>70.88596953057407</v>
      </c>
      <c r="J432" t="n">
        <v>94.52818303345838</v>
      </c>
      <c r="K432" t="n">
        <v>76.48634974957811</v>
      </c>
    </row>
    <row r="433">
      <c r="A433" s="2" t="n">
        <v>45575</v>
      </c>
      <c r="B433" t="n">
        <v>38.88215913153563</v>
      </c>
      <c r="C433" t="n">
        <v>68.54976560905757</v>
      </c>
      <c r="D433" t="n">
        <v>29.74118133724619</v>
      </c>
      <c r="E433" t="n">
        <v>40.25399910493843</v>
      </c>
      <c r="F433" t="n">
        <v>63.12744506277843</v>
      </c>
      <c r="G433" t="n">
        <v>21.97387146499723</v>
      </c>
      <c r="H433" t="n">
        <v>90.99740557481304</v>
      </c>
      <c r="I433" t="n">
        <v>68.20022808287844</v>
      </c>
      <c r="J433" t="n">
        <v>86.69770691165823</v>
      </c>
      <c r="K433" t="n">
        <v>75.80028174451606</v>
      </c>
    </row>
    <row r="434">
      <c r="A434" s="2" t="n">
        <v>45576</v>
      </c>
      <c r="B434" t="n">
        <v>36.25504345494635</v>
      </c>
      <c r="C434" t="n">
        <v>64.32256018589932</v>
      </c>
      <c r="D434" t="n">
        <v>27.34375219570346</v>
      </c>
      <c r="E434" t="n">
        <v>35.67257448938759</v>
      </c>
      <c r="F434" t="n">
        <v>64.13552866504104</v>
      </c>
      <c r="G434" t="n">
        <v>18.81651157505582</v>
      </c>
      <c r="H434" t="n">
        <v>90.75794584972535</v>
      </c>
      <c r="I434" t="n">
        <v>65.61151612053652</v>
      </c>
      <c r="J434" t="n">
        <v>83.1766997571808</v>
      </c>
      <c r="K434" t="n">
        <v>73.50485888659807</v>
      </c>
    </row>
    <row r="435">
      <c r="A435" s="2" t="n">
        <v>45579</v>
      </c>
      <c r="B435" t="n">
        <v>38.89390087707181</v>
      </c>
      <c r="C435" t="n">
        <v>64.62378052315265</v>
      </c>
      <c r="D435" t="n">
        <v>27.23879072915694</v>
      </c>
      <c r="E435" t="n">
        <v>36.28705223037889</v>
      </c>
      <c r="F435" t="n">
        <v>67.89041153975603</v>
      </c>
      <c r="G435" t="n">
        <v>22.66032120747894</v>
      </c>
      <c r="H435" t="n">
        <v>91.93812644058087</v>
      </c>
      <c r="I435" t="n">
        <v>68.7964467445737</v>
      </c>
      <c r="J435" t="n">
        <v>87.55414947385648</v>
      </c>
      <c r="K435" t="n">
        <v>74.29011252522047</v>
      </c>
    </row>
    <row r="436">
      <c r="A436" s="2" t="n">
        <v>45580</v>
      </c>
      <c r="B436" t="n">
        <v>41.80717364003823</v>
      </c>
      <c r="C436" t="n">
        <v>68.49294422087712</v>
      </c>
      <c r="D436" t="n">
        <v>33.16521515887363</v>
      </c>
      <c r="E436" t="n">
        <v>35.81909729673889</v>
      </c>
      <c r="F436" t="n">
        <v>65.71184307184097</v>
      </c>
      <c r="G436" t="n">
        <v>22.75834258313445</v>
      </c>
      <c r="H436" t="n">
        <v>96.33247084619556</v>
      </c>
      <c r="I436" t="n">
        <v>70.43303036645486</v>
      </c>
      <c r="J436" t="n">
        <v>89.5886758119878</v>
      </c>
      <c r="K436" t="n">
        <v>75.78743117111406</v>
      </c>
    </row>
    <row r="437">
      <c r="A437" s="2" t="n">
        <v>45581</v>
      </c>
      <c r="B437" t="n">
        <v>40.44951456858992</v>
      </c>
      <c r="C437" t="n">
        <v>69.6918825942696</v>
      </c>
      <c r="D437" t="n">
        <v>31.68832341769778</v>
      </c>
      <c r="E437" t="n">
        <v>35.68564102069529</v>
      </c>
      <c r="F437" t="n">
        <v>66.64596337960937</v>
      </c>
      <c r="G437" t="n">
        <v>24.84426812072791</v>
      </c>
      <c r="H437" t="n">
        <v>91.86606086214211</v>
      </c>
      <c r="I437" t="n">
        <v>71.15333940843043</v>
      </c>
      <c r="J437" t="n">
        <v>91.94604495214966</v>
      </c>
      <c r="K437" t="n">
        <v>69.01814282293542</v>
      </c>
    </row>
    <row r="438">
      <c r="A438" s="2" t="n">
        <v>45582</v>
      </c>
      <c r="B438" t="n">
        <v>38.45872650568489</v>
      </c>
      <c r="C438" t="n">
        <v>63.75231464214546</v>
      </c>
      <c r="D438" t="n">
        <v>28.33863761445923</v>
      </c>
      <c r="E438" t="n">
        <v>35.16046969935087</v>
      </c>
      <c r="F438" t="n">
        <v>64.29417282085362</v>
      </c>
      <c r="G438" t="n">
        <v>24.31105082864786</v>
      </c>
      <c r="H438" t="n">
        <v>89.24215244960421</v>
      </c>
      <c r="I438" t="n">
        <v>69.10738587391654</v>
      </c>
      <c r="J438" t="n">
        <v>81.21011973018997</v>
      </c>
      <c r="K438" t="n">
        <v>69.50661664211806</v>
      </c>
    </row>
    <row r="439">
      <c r="A439" s="2" t="n">
        <v>45583</v>
      </c>
      <c r="B439" t="n">
        <v>38.68685190814482</v>
      </c>
      <c r="C439" t="n">
        <v>62.34764932908501</v>
      </c>
      <c r="D439" t="n">
        <v>30.70497994709347</v>
      </c>
      <c r="E439" t="n">
        <v>34.9596226547505</v>
      </c>
      <c r="F439" t="n">
        <v>63.52825558257942</v>
      </c>
      <c r="G439" t="n">
        <v>23.40680874193681</v>
      </c>
      <c r="H439" t="n">
        <v>90.46119114849746</v>
      </c>
      <c r="I439" t="n">
        <v>71.61589677689602</v>
      </c>
      <c r="J439" t="n">
        <v>84.36060168021879</v>
      </c>
      <c r="K439" t="n">
        <v>70.49238059375307</v>
      </c>
    </row>
    <row r="440">
      <c r="A440" s="2" t="n">
        <v>45586</v>
      </c>
      <c r="B440" t="n">
        <v>38.22507827005288</v>
      </c>
      <c r="C440" t="n">
        <v>62.79764882774354</v>
      </c>
      <c r="D440" t="n">
        <v>31.00720309666591</v>
      </c>
      <c r="E440" t="n">
        <v>33.03923995464615</v>
      </c>
      <c r="F440" t="n">
        <v>60.52578002406943</v>
      </c>
      <c r="G440" t="n">
        <v>22.9716005868515</v>
      </c>
      <c r="H440" t="n">
        <v>87.0599838114466</v>
      </c>
      <c r="I440" t="n">
        <v>69.89468961090022</v>
      </c>
      <c r="J440" t="n">
        <v>83.48810797531516</v>
      </c>
      <c r="K440" t="n">
        <v>68.03473873436754</v>
      </c>
    </row>
    <row r="441">
      <c r="A441" s="2" t="n">
        <v>45587</v>
      </c>
      <c r="B441" t="n">
        <v>35.65626764686925</v>
      </c>
      <c r="C441" t="n">
        <v>61.57565652127117</v>
      </c>
      <c r="D441" t="n">
        <v>26.74883053853005</v>
      </c>
      <c r="E441" t="n">
        <v>29.96767797946232</v>
      </c>
      <c r="F441" t="n">
        <v>56.07466170223796</v>
      </c>
      <c r="G441" t="n">
        <v>20.37238270196799</v>
      </c>
      <c r="H441" t="n">
        <v>84.62709791360842</v>
      </c>
      <c r="I441" t="n">
        <v>68.71139300473308</v>
      </c>
      <c r="J441" t="n">
        <v>78.97712901701055</v>
      </c>
      <c r="K441" t="n">
        <v>65.15208729259652</v>
      </c>
    </row>
    <row r="442">
      <c r="A442" s="2" t="n">
        <v>45588</v>
      </c>
      <c r="B442" t="n">
        <v>38.64264822570425</v>
      </c>
      <c r="C442" t="n">
        <v>57.26159358532006</v>
      </c>
      <c r="D442" t="n">
        <v>25.20209303797574</v>
      </c>
      <c r="E442" t="n">
        <v>29.3890882270518</v>
      </c>
      <c r="F442" t="n">
        <v>53.45859108910351</v>
      </c>
      <c r="G442" t="n">
        <v>20.19510478377087</v>
      </c>
      <c r="H442" t="n">
        <v>77.65658884860596</v>
      </c>
      <c r="I442" t="n">
        <v>64.16321491722444</v>
      </c>
      <c r="J442" t="n">
        <v>78.24590705870749</v>
      </c>
      <c r="K442" t="n">
        <v>68.9530627238756</v>
      </c>
    </row>
    <row r="443">
      <c r="A443" s="2" t="n">
        <v>45589</v>
      </c>
      <c r="B443" t="n">
        <v>38.94170186252786</v>
      </c>
      <c r="C443" t="n">
        <v>57.45601584737803</v>
      </c>
      <c r="D443" t="n">
        <v>26.92875060903928</v>
      </c>
      <c r="E443" t="n">
        <v>28.8763146715701</v>
      </c>
      <c r="F443" t="n">
        <v>54.51990070111555</v>
      </c>
      <c r="G443" t="n">
        <v>21.27175768202911</v>
      </c>
      <c r="H443" t="n">
        <v>80.22520093651286</v>
      </c>
      <c r="I443" t="n">
        <v>62.86876821856466</v>
      </c>
      <c r="J443" t="n">
        <v>77.04533907723572</v>
      </c>
      <c r="K443" t="n">
        <v>70.31984528289736</v>
      </c>
    </row>
    <row r="444">
      <c r="A444" s="2" t="n">
        <v>45590</v>
      </c>
      <c r="B444" t="n">
        <v>38.63430248483817</v>
      </c>
      <c r="C444" t="n">
        <v>57.72217553744998</v>
      </c>
      <c r="D444" t="n">
        <v>22.90809494628711</v>
      </c>
      <c r="E444" t="n">
        <v>28.95262899533839</v>
      </c>
      <c r="F444" t="n">
        <v>59.12207721367564</v>
      </c>
      <c r="G444" t="n">
        <v>19.3001922945409</v>
      </c>
      <c r="H444" t="n">
        <v>80.76902050845585</v>
      </c>
      <c r="I444" t="n">
        <v>65.3252954503853</v>
      </c>
      <c r="J444" t="n">
        <v>81.38885058260416</v>
      </c>
      <c r="K444" t="n">
        <v>67.9754180313342</v>
      </c>
    </row>
    <row r="445">
      <c r="A445" s="2" t="n">
        <v>45593</v>
      </c>
      <c r="B445" t="n">
        <v>38.06881020712329</v>
      </c>
      <c r="C445" t="n">
        <v>58.65573582774544</v>
      </c>
      <c r="D445" t="n">
        <v>27.1866121743968</v>
      </c>
      <c r="E445" t="n">
        <v>29.17726784674672</v>
      </c>
      <c r="F445" t="n">
        <v>60.42576333890444</v>
      </c>
      <c r="G445" t="n">
        <v>18.97932157229114</v>
      </c>
      <c r="H445" t="n">
        <v>84.8925580946903</v>
      </c>
      <c r="I445" t="n">
        <v>68.87896637819213</v>
      </c>
      <c r="J445" t="n">
        <v>74.41250084185762</v>
      </c>
      <c r="K445" t="n">
        <v>70.8978260983524</v>
      </c>
    </row>
    <row r="446">
      <c r="A446" s="2" t="n">
        <v>45594</v>
      </c>
      <c r="B446" t="n">
        <v>40.73039335382018</v>
      </c>
      <c r="C446" t="n">
        <v>57.64118563121077</v>
      </c>
      <c r="D446" t="n">
        <v>37.21063138549064</v>
      </c>
      <c r="E446" t="n">
        <v>23.08591358856542</v>
      </c>
      <c r="F446" t="n">
        <v>60.35836907428098</v>
      </c>
      <c r="G446" t="n">
        <v>12.92468508461897</v>
      </c>
      <c r="H446" t="n">
        <v>86.03936466162843</v>
      </c>
      <c r="I446" t="n">
        <v>63.71058693233928</v>
      </c>
      <c r="J446" t="n">
        <v>69.50001808729563</v>
      </c>
      <c r="K446" t="n">
        <v>72.09655509596928</v>
      </c>
    </row>
    <row r="447">
      <c r="A447" s="2" t="n">
        <v>45595</v>
      </c>
      <c r="B447" t="n">
        <v>40.07346707720583</v>
      </c>
      <c r="C447" t="n">
        <v>59.72172788656411</v>
      </c>
      <c r="D447" t="n">
        <v>36.42499499845761</v>
      </c>
      <c r="E447" t="n">
        <v>16.91942495053647</v>
      </c>
      <c r="F447" t="n">
        <v>62.81299341760522</v>
      </c>
      <c r="G447" t="n">
        <v>11.63857444887595</v>
      </c>
      <c r="H447" t="n">
        <v>80.64268994978099</v>
      </c>
      <c r="I447" t="n">
        <v>63.69379216947064</v>
      </c>
      <c r="J447" t="n">
        <v>65.20688403344477</v>
      </c>
      <c r="K447" t="n">
        <v>67.36829124711348</v>
      </c>
    </row>
    <row r="448">
      <c r="A448" s="2" t="n">
        <v>45596</v>
      </c>
      <c r="B448" t="n">
        <v>41.43181167671579</v>
      </c>
      <c r="C448" t="n">
        <v>61.93634887851071</v>
      </c>
      <c r="D448" t="n">
        <v>37.0591273816514</v>
      </c>
      <c r="E448" t="n">
        <v>30.38722406984544</v>
      </c>
      <c r="F448" t="n">
        <v>66.7219498560714</v>
      </c>
      <c r="G448" t="n">
        <v>15.07240463211255</v>
      </c>
      <c r="H448" t="n">
        <v>86.20250346186624</v>
      </c>
      <c r="I448" t="n">
        <v>63.31082898061142</v>
      </c>
      <c r="J448" t="n">
        <v>71.0815833712422</v>
      </c>
      <c r="K448" t="n">
        <v>73.38870175459601</v>
      </c>
    </row>
    <row r="449">
      <c r="A449" s="2" t="n">
        <v>45597</v>
      </c>
      <c r="B449" t="n">
        <v>41.84607899320964</v>
      </c>
      <c r="C449" t="n">
        <v>60.8266215102993</v>
      </c>
      <c r="D449" t="n">
        <v>40.65874005197323</v>
      </c>
      <c r="E449" t="n">
        <v>32.85803157427749</v>
      </c>
      <c r="F449" t="n">
        <v>69.66205923788671</v>
      </c>
      <c r="G449" t="n">
        <v>14.10936416516901</v>
      </c>
      <c r="H449" t="n">
        <v>88.98416347279343</v>
      </c>
      <c r="I449" t="n">
        <v>67.03822520431113</v>
      </c>
      <c r="J449" t="n">
        <v>72.52741695989555</v>
      </c>
      <c r="K449" t="n">
        <v>76.47131907773557</v>
      </c>
    </row>
    <row r="450">
      <c r="A450" s="2" t="n">
        <v>45600</v>
      </c>
      <c r="B450" t="n">
        <v>43.52933158068188</v>
      </c>
      <c r="C450" t="n">
        <v>64.1435477517764</v>
      </c>
      <c r="D450" t="n">
        <v>38.73924440193435</v>
      </c>
      <c r="E450" t="n">
        <v>38.06520340523514</v>
      </c>
      <c r="F450" t="n">
        <v>72.44255198394242</v>
      </c>
      <c r="G450" t="n">
        <v>15.69145479124421</v>
      </c>
      <c r="H450" t="n">
        <v>92.17839901780181</v>
      </c>
      <c r="I450" t="n">
        <v>62.90105150539323</v>
      </c>
      <c r="J450" t="n">
        <v>68.24334422761491</v>
      </c>
      <c r="K450" t="n">
        <v>75.21408111471759</v>
      </c>
    </row>
    <row r="451">
      <c r="A451" s="2" t="n">
        <v>45601</v>
      </c>
      <c r="B451" t="n">
        <v>46.69876131863513</v>
      </c>
      <c r="C451" t="n">
        <v>64.2930290993921</v>
      </c>
      <c r="D451" t="n">
        <v>42.34016630208031</v>
      </c>
      <c r="E451" t="n">
        <v>40.3116515930051</v>
      </c>
      <c r="F451" t="n">
        <v>71.64506173756178</v>
      </c>
      <c r="G451" t="n">
        <v>18.01415164916638</v>
      </c>
      <c r="H451" t="n">
        <v>91.95122942262979</v>
      </c>
      <c r="I451" t="n">
        <v>64.86669176408921</v>
      </c>
      <c r="J451" t="n">
        <v>70.26885622228392</v>
      </c>
      <c r="K451" t="n">
        <v>73.44923083756132</v>
      </c>
    </row>
    <row r="452">
      <c r="A452" s="2" t="n">
        <v>45602</v>
      </c>
      <c r="B452" t="n">
        <v>44.61319038697547</v>
      </c>
      <c r="C452" t="n">
        <v>63.96925918206644</v>
      </c>
      <c r="D452" t="n">
        <v>45.17172135224725</v>
      </c>
      <c r="E452" t="n">
        <v>36.90152112365646</v>
      </c>
      <c r="F452" t="n">
        <v>75.5797712252032</v>
      </c>
      <c r="G452" t="n">
        <v>21.33945534278843</v>
      </c>
      <c r="H452" t="n">
        <v>92.245512053417</v>
      </c>
      <c r="I452" t="n">
        <v>65.90438137569139</v>
      </c>
      <c r="J452" t="n">
        <v>68.87538906008514</v>
      </c>
      <c r="K452" t="n">
        <v>73.47741902780524</v>
      </c>
    </row>
    <row r="453">
      <c r="A453" s="2" t="n">
        <v>45603</v>
      </c>
      <c r="B453" t="n">
        <v>53.72479023475742</v>
      </c>
      <c r="C453" t="n">
        <v>57.49568619735324</v>
      </c>
      <c r="D453" t="n">
        <v>48.01917848003319</v>
      </c>
      <c r="E453" t="n">
        <v>33.18649685427848</v>
      </c>
      <c r="F453" t="n">
        <v>76.1923395240234</v>
      </c>
      <c r="G453" t="n">
        <v>21.13083252691241</v>
      </c>
      <c r="H453" t="n">
        <v>85.9742218298736</v>
      </c>
      <c r="I453" t="n">
        <v>62.02214136895763</v>
      </c>
      <c r="J453" t="n">
        <v>65.56915515255535</v>
      </c>
      <c r="K453" t="n">
        <v>68.14776955171959</v>
      </c>
    </row>
    <row r="454">
      <c r="A454" s="2" t="n">
        <v>45604</v>
      </c>
      <c r="B454" t="n">
        <v>54.34993779838398</v>
      </c>
      <c r="C454" t="n">
        <v>56.96727715098528</v>
      </c>
      <c r="D454" t="n">
        <v>46.48088802166306</v>
      </c>
      <c r="E454" t="n">
        <v>33.84196390958329</v>
      </c>
      <c r="F454" t="n">
        <v>76.675008802756</v>
      </c>
      <c r="G454" t="n">
        <v>20.28313196913158</v>
      </c>
      <c r="H454" t="n">
        <v>87.37108906698813</v>
      </c>
      <c r="I454" t="n">
        <v>67.70961229100374</v>
      </c>
      <c r="J454" t="n">
        <v>68.0316970186683</v>
      </c>
      <c r="K454" t="n">
        <v>69.605128718087</v>
      </c>
    </row>
    <row r="455">
      <c r="A455" s="2" t="n">
        <v>45607</v>
      </c>
      <c r="B455" t="n">
        <v>49.54320186965106</v>
      </c>
      <c r="C455" t="n">
        <v>50.69439928402877</v>
      </c>
      <c r="D455" t="n">
        <v>59.66312890309739</v>
      </c>
      <c r="E455" t="n">
        <v>30.36139556759889</v>
      </c>
      <c r="F455" t="n">
        <v>77.40803864522539</v>
      </c>
      <c r="G455" t="n">
        <v>21.15765111472932</v>
      </c>
      <c r="H455" t="n">
        <v>84.86342006796868</v>
      </c>
      <c r="I455" t="n">
        <v>62.20692116478188</v>
      </c>
      <c r="J455" t="n">
        <v>65.86261541805476</v>
      </c>
      <c r="K455" t="n">
        <v>68.60681943705738</v>
      </c>
    </row>
    <row r="456">
      <c r="A456" s="2" t="n">
        <v>45608</v>
      </c>
      <c r="B456" t="n">
        <v>43.9877431590257</v>
      </c>
      <c r="C456" t="n">
        <v>48.72599508920285</v>
      </c>
      <c r="D456" t="n">
        <v>56.92518338703929</v>
      </c>
      <c r="E456" t="n">
        <v>27.2719747695803</v>
      </c>
      <c r="F456" t="n">
        <v>74.84715561666995</v>
      </c>
      <c r="G456" t="n">
        <v>19.07694284117121</v>
      </c>
      <c r="H456" t="n">
        <v>79.54700753334379</v>
      </c>
      <c r="I456" t="n">
        <v>60.37947062127662</v>
      </c>
      <c r="J456" t="n">
        <v>65.19867884674628</v>
      </c>
      <c r="K456" t="n">
        <v>64.78347177157065</v>
      </c>
    </row>
    <row r="457">
      <c r="A457" s="2" t="n">
        <v>45609</v>
      </c>
      <c r="B457" t="n">
        <v>33.42366475294138</v>
      </c>
      <c r="C457" t="n">
        <v>46.90278949479303</v>
      </c>
      <c r="D457" t="n">
        <v>47.88839961038249</v>
      </c>
      <c r="E457" t="n">
        <v>25.86448132564392</v>
      </c>
      <c r="F457" t="n">
        <v>73.26275332012904</v>
      </c>
      <c r="G457" t="n">
        <v>18.97784906049333</v>
      </c>
      <c r="H457" t="n">
        <v>72.59612710334167</v>
      </c>
      <c r="I457" t="n">
        <v>57.2881208751135</v>
      </c>
      <c r="J457" t="n">
        <v>60.6421416765405</v>
      </c>
      <c r="K457" t="n">
        <v>65.19685319332476</v>
      </c>
    </row>
    <row r="458">
      <c r="A458" s="2" t="n">
        <v>45610</v>
      </c>
      <c r="B458" t="n">
        <v>33.15507644861591</v>
      </c>
      <c r="C458" t="n">
        <v>43.57275097147284</v>
      </c>
      <c r="D458" t="n">
        <v>49.55095793825252</v>
      </c>
      <c r="E458" t="n">
        <v>25.60969976976903</v>
      </c>
      <c r="F458" t="n">
        <v>64.98109859649286</v>
      </c>
      <c r="G458" t="n">
        <v>15.58085258427935</v>
      </c>
      <c r="H458" t="n">
        <v>68.82245094518554</v>
      </c>
      <c r="I458" t="n">
        <v>55.12334999076884</v>
      </c>
      <c r="J458" t="n">
        <v>59.41418618612031</v>
      </c>
      <c r="K458" t="n">
        <v>64.1083977207408</v>
      </c>
    </row>
    <row r="459">
      <c r="A459" s="2" t="n">
        <v>45614</v>
      </c>
      <c r="B459" t="n">
        <v>31.56609179319785</v>
      </c>
      <c r="C459" t="n">
        <v>37.48583729039223</v>
      </c>
      <c r="D459" t="n">
        <v>44.57549957710973</v>
      </c>
      <c r="E459" t="n">
        <v>21.47428032901524</v>
      </c>
      <c r="F459" t="n">
        <v>66.65834312937832</v>
      </c>
      <c r="G459" t="n">
        <v>11.07885582607846</v>
      </c>
      <c r="H459" t="n">
        <v>71.86476448078716</v>
      </c>
      <c r="I459" t="n">
        <v>50.58599941725408</v>
      </c>
      <c r="J459" t="n">
        <v>57.03129456276324</v>
      </c>
      <c r="K459" t="n">
        <v>58.55621708136049</v>
      </c>
    </row>
    <row r="460">
      <c r="A460" s="2" t="n">
        <v>45615</v>
      </c>
      <c r="B460" t="n">
        <v>31.15407921915856</v>
      </c>
      <c r="C460" t="n">
        <v>34.0711601339881</v>
      </c>
      <c r="D460" t="n">
        <v>44.36993792982322</v>
      </c>
      <c r="E460" t="n">
        <v>19.58319063251686</v>
      </c>
      <c r="F460" t="n">
        <v>70.07268777085088</v>
      </c>
      <c r="G460" t="n">
        <v>11.91203733024022</v>
      </c>
      <c r="H460" t="n">
        <v>69.03110706188582</v>
      </c>
      <c r="I460" t="n">
        <v>52.37945977590661</v>
      </c>
      <c r="J460" t="n">
        <v>54.19608233040751</v>
      </c>
      <c r="K460" t="n">
        <v>51.94552205637062</v>
      </c>
    </row>
    <row r="461">
      <c r="A461" s="2" t="n">
        <v>45617</v>
      </c>
      <c r="B461" t="n">
        <v>27.58522580215439</v>
      </c>
      <c r="C461" t="n">
        <v>28.88877382474926</v>
      </c>
      <c r="D461" t="n">
        <v>42.5006679800519</v>
      </c>
      <c r="E461" t="n">
        <v>19.36566947452916</v>
      </c>
      <c r="F461" t="n">
        <v>71.89610240851174</v>
      </c>
      <c r="G461" t="n">
        <v>10.15386865524714</v>
      </c>
      <c r="H461" t="n">
        <v>70.35048793132725</v>
      </c>
      <c r="I461" t="n">
        <v>52.68010069457814</v>
      </c>
      <c r="J461" t="n">
        <v>52.80932974835455</v>
      </c>
      <c r="K461" t="n">
        <v>54.52763293328835</v>
      </c>
    </row>
    <row r="462">
      <c r="A462" s="2" t="n">
        <v>45618</v>
      </c>
      <c r="B462" t="n">
        <v>31.70455849954468</v>
      </c>
      <c r="C462" t="n">
        <v>25.45945933044227</v>
      </c>
      <c r="D462" t="n">
        <v>45.98039749999832</v>
      </c>
      <c r="E462" t="n">
        <v>20.88573158563523</v>
      </c>
      <c r="F462" t="n">
        <v>72.76897630436541</v>
      </c>
      <c r="G462" t="n">
        <v>12.59578000231658</v>
      </c>
      <c r="H462" t="n">
        <v>76.28532111127511</v>
      </c>
      <c r="I462" t="n">
        <v>53.58119647873705</v>
      </c>
      <c r="J462" t="n">
        <v>55.48816572463677</v>
      </c>
      <c r="K462" t="n">
        <v>53.47912844405358</v>
      </c>
    </row>
    <row r="463">
      <c r="A463" s="2" t="n">
        <v>45621</v>
      </c>
      <c r="B463" t="n">
        <v>35.85025921865584</v>
      </c>
      <c r="C463" t="n">
        <v>27.32303831259353</v>
      </c>
      <c r="D463" t="n">
        <v>48.14871644847412</v>
      </c>
      <c r="E463" t="n">
        <v>22.20760930701285</v>
      </c>
      <c r="F463" t="n">
        <v>75.95799581679144</v>
      </c>
      <c r="G463" t="n">
        <v>12.22277904608473</v>
      </c>
      <c r="H463" t="n">
        <v>80.38676943673515</v>
      </c>
      <c r="I463" t="n">
        <v>54.09162906177689</v>
      </c>
      <c r="J463" t="n">
        <v>59.76762592897429</v>
      </c>
      <c r="K463" t="n">
        <v>55.86542562097352</v>
      </c>
    </row>
    <row r="464">
      <c r="A464" s="2" t="n">
        <v>45622</v>
      </c>
      <c r="B464" t="n">
        <v>35.76818586606178</v>
      </c>
      <c r="C464" t="n">
        <v>27.50987429395799</v>
      </c>
      <c r="D464" t="n">
        <v>54.14172732772749</v>
      </c>
      <c r="E464" t="n">
        <v>21.22864137224261</v>
      </c>
      <c r="F464" t="n">
        <v>72.74609475835992</v>
      </c>
      <c r="G464" t="n">
        <v>12.1603791824477</v>
      </c>
      <c r="H464" t="n">
        <v>74.74267972359657</v>
      </c>
      <c r="I464" t="n">
        <v>50.50048386074897</v>
      </c>
      <c r="J464" t="n">
        <v>58.63520906323896</v>
      </c>
      <c r="K464" t="n">
        <v>53.8077675283205</v>
      </c>
    </row>
    <row r="465">
      <c r="A465" s="2" t="n">
        <v>45623</v>
      </c>
      <c r="B465" t="n">
        <v>31.1120009499797</v>
      </c>
      <c r="C465" t="n">
        <v>25.83329825575813</v>
      </c>
      <c r="D465" t="n">
        <v>54.87151025160755</v>
      </c>
      <c r="E465" t="n">
        <v>21.78437063009639</v>
      </c>
      <c r="F465" t="n">
        <v>70.11262841025466</v>
      </c>
      <c r="G465" t="n">
        <v>8.852013871352327</v>
      </c>
      <c r="H465" t="n">
        <v>68.7726988400305</v>
      </c>
      <c r="I465" t="n">
        <v>48.37559247376235</v>
      </c>
      <c r="J465" t="n">
        <v>59.75131203511115</v>
      </c>
      <c r="K465" t="n">
        <v>50.87787174344418</v>
      </c>
    </row>
    <row r="466">
      <c r="A466" s="2" t="n">
        <v>45624</v>
      </c>
      <c r="B466" t="n">
        <v>25.16624401543073</v>
      </c>
      <c r="C466" t="n">
        <v>23.48157996269786</v>
      </c>
      <c r="D466" t="n">
        <v>56.58619715835913</v>
      </c>
      <c r="E466" t="n">
        <v>20.49040004039133</v>
      </c>
      <c r="F466" t="n">
        <v>66.30321920658216</v>
      </c>
      <c r="G466" t="n">
        <v>6.833975630898936</v>
      </c>
      <c r="H466" t="n">
        <v>67.7807705702</v>
      </c>
      <c r="I466" t="n">
        <v>46.46469280069072</v>
      </c>
      <c r="J466" t="n">
        <v>55.42449492476791</v>
      </c>
      <c r="K466" t="n">
        <v>49.40951618711611</v>
      </c>
    </row>
    <row r="467">
      <c r="A467" s="2" t="n">
        <v>45625</v>
      </c>
      <c r="B467" t="n">
        <v>25.05715986636259</v>
      </c>
      <c r="C467" t="n">
        <v>26.68290198360756</v>
      </c>
      <c r="D467" t="n">
        <v>55.59830253196294</v>
      </c>
      <c r="E467" t="n">
        <v>24.04024392823265</v>
      </c>
      <c r="F467" t="n">
        <v>69.08986397714938</v>
      </c>
      <c r="G467" t="n">
        <v>7.903951165242096</v>
      </c>
      <c r="H467" t="n">
        <v>71.8598897315178</v>
      </c>
      <c r="I467" t="n">
        <v>51.2400458537094</v>
      </c>
      <c r="J467" t="n">
        <v>59.13782886876666</v>
      </c>
      <c r="K467" t="n">
        <v>52.25773598954828</v>
      </c>
    </row>
    <row r="468">
      <c r="A468" s="2" t="n">
        <v>45628</v>
      </c>
      <c r="B468" t="n">
        <v>29.56472827812571</v>
      </c>
      <c r="C468" t="n">
        <v>22.32278347954055</v>
      </c>
      <c r="D468" t="n">
        <v>60.83448206102535</v>
      </c>
      <c r="E468" t="n">
        <v>21.32325924366891</v>
      </c>
      <c r="F468" t="n">
        <v>69.11389336607698</v>
      </c>
      <c r="G468" t="n">
        <v>8.828103354472683</v>
      </c>
      <c r="H468" t="n">
        <v>70.16275936399839</v>
      </c>
      <c r="I468" t="n">
        <v>51.87508611021754</v>
      </c>
      <c r="J468" t="n">
        <v>59.18233401309472</v>
      </c>
      <c r="K468" t="n">
        <v>52.88015719756029</v>
      </c>
    </row>
    <row r="469">
      <c r="A469" s="2" t="n">
        <v>45629</v>
      </c>
      <c r="B469" t="n">
        <v>29.13850064570898</v>
      </c>
      <c r="C469" t="n">
        <v>19.92654763908273</v>
      </c>
      <c r="D469" t="n">
        <v>58.63056022418407</v>
      </c>
      <c r="E469" t="n">
        <v>21.65992376253561</v>
      </c>
      <c r="F469" t="n">
        <v>68.80535663290352</v>
      </c>
      <c r="G469" t="n">
        <v>8.724534711370024</v>
      </c>
      <c r="H469" t="n">
        <v>71.57197871056002</v>
      </c>
      <c r="I469" t="n">
        <v>50.8223314387839</v>
      </c>
      <c r="J469" t="n">
        <v>60.9390941987586</v>
      </c>
      <c r="K469" t="n">
        <v>53.3446773547102</v>
      </c>
    </row>
    <row r="470">
      <c r="A470" s="2" t="n">
        <v>45630</v>
      </c>
      <c r="B470" t="n">
        <v>31.96334798704199</v>
      </c>
      <c r="C470" t="n">
        <v>22.59708603533628</v>
      </c>
      <c r="D470" t="n">
        <v>62.03973139430896</v>
      </c>
      <c r="E470" t="n">
        <v>29.29360907581784</v>
      </c>
      <c r="F470" t="n">
        <v>70.66287036213186</v>
      </c>
      <c r="G470" t="n">
        <v>8.310362375053515</v>
      </c>
      <c r="H470" t="n">
        <v>76.17692839073158</v>
      </c>
      <c r="I470" t="n">
        <v>51.50176841631116</v>
      </c>
      <c r="J470" t="n">
        <v>60.81980774025146</v>
      </c>
      <c r="K470" t="n">
        <v>54.01681704174452</v>
      </c>
    </row>
    <row r="471">
      <c r="A471" s="2" t="n">
        <v>45631</v>
      </c>
      <c r="B471" t="n">
        <v>35.01388041326337</v>
      </c>
      <c r="C471" t="n">
        <v>20.58914487749721</v>
      </c>
      <c r="D471" t="n">
        <v>59.6643372318763</v>
      </c>
      <c r="E471" t="n">
        <v>26.05460463400433</v>
      </c>
      <c r="F471" t="n">
        <v>62.92010247569637</v>
      </c>
      <c r="G471" t="n">
        <v>10.44624795283291</v>
      </c>
      <c r="H471" t="n">
        <v>71.68330015104449</v>
      </c>
      <c r="I471" t="n">
        <v>53.04453885264419</v>
      </c>
      <c r="J471" t="n">
        <v>62.45897541211718</v>
      </c>
      <c r="K471" t="n">
        <v>53.21758281804876</v>
      </c>
    </row>
    <row r="472">
      <c r="A472" s="2" t="n">
        <v>45632</v>
      </c>
      <c r="B472" t="n">
        <v>35.10757691109519</v>
      </c>
      <c r="C472" t="n">
        <v>22.81635573118186</v>
      </c>
      <c r="D472" t="n">
        <v>63.26754614116729</v>
      </c>
      <c r="E472" t="n">
        <v>24.96240673687971</v>
      </c>
      <c r="F472" t="n">
        <v>64.04607462438565</v>
      </c>
      <c r="G472" t="n">
        <v>11.09659058065951</v>
      </c>
      <c r="H472" t="n">
        <v>72.12771057665333</v>
      </c>
      <c r="I472" t="n">
        <v>52.84294339401509</v>
      </c>
      <c r="J472" t="n">
        <v>61.97158206840676</v>
      </c>
      <c r="K472" t="n">
        <v>58.3966366874874</v>
      </c>
    </row>
    <row r="473">
      <c r="A473" s="2" t="n">
        <v>45635</v>
      </c>
      <c r="B473" t="n">
        <v>33.00393639373618</v>
      </c>
      <c r="C473" t="n">
        <v>21.52222883730406</v>
      </c>
      <c r="D473" t="n">
        <v>56.33038911459393</v>
      </c>
      <c r="E473" t="n">
        <v>23.29537435311078</v>
      </c>
      <c r="F473" t="n">
        <v>60.76756141797328</v>
      </c>
      <c r="G473" t="n">
        <v>10.45541747142074</v>
      </c>
      <c r="H473" t="n">
        <v>69.17507944801255</v>
      </c>
      <c r="I473" t="n">
        <v>51.61457908922684</v>
      </c>
      <c r="J473" t="n">
        <v>61.13115151323321</v>
      </c>
      <c r="K473" t="n">
        <v>55.09021484467696</v>
      </c>
    </row>
    <row r="474">
      <c r="A474" s="2" t="n">
        <v>45636</v>
      </c>
      <c r="B474" t="n">
        <v>31.59846665184647</v>
      </c>
      <c r="C474" t="n">
        <v>18.94631842086072</v>
      </c>
      <c r="D474" t="n">
        <v>55.14546839534036</v>
      </c>
      <c r="E474" t="n">
        <v>21.05406842248947</v>
      </c>
      <c r="F474" t="n">
        <v>57.54777146394255</v>
      </c>
      <c r="G474" t="n">
        <v>7.780124046974923</v>
      </c>
      <c r="H474" t="n">
        <v>67.33593033216427</v>
      </c>
      <c r="I474" t="n">
        <v>48.96110836336855</v>
      </c>
      <c r="J474" t="n">
        <v>59.18138763183001</v>
      </c>
      <c r="K474" t="n">
        <v>53.18482856389024</v>
      </c>
    </row>
    <row r="475">
      <c r="A475" s="2" t="n">
        <v>45637</v>
      </c>
      <c r="B475" t="n">
        <v>31.61362358264206</v>
      </c>
      <c r="C475" t="n">
        <v>18.75396158796827</v>
      </c>
      <c r="D475" t="n">
        <v>53.06868818420103</v>
      </c>
      <c r="E475" t="n">
        <v>21.62473639218156</v>
      </c>
      <c r="F475" t="n">
        <v>57.2582487337304</v>
      </c>
      <c r="G475" t="n">
        <v>8.349092193982655</v>
      </c>
      <c r="H475" t="n">
        <v>66.56980724178413</v>
      </c>
      <c r="I475" t="n">
        <v>48.63965959913232</v>
      </c>
      <c r="J475" t="n">
        <v>58.52097758201991</v>
      </c>
      <c r="K475" t="n">
        <v>54.58971928421236</v>
      </c>
    </row>
    <row r="476">
      <c r="A476" s="2" t="n">
        <v>45638</v>
      </c>
      <c r="B476" t="n">
        <v>28.85146341992113</v>
      </c>
      <c r="C476" t="n">
        <v>16.6597428042043</v>
      </c>
      <c r="D476" t="n">
        <v>48.42898652893857</v>
      </c>
      <c r="E476" t="n">
        <v>19.82372497209106</v>
      </c>
      <c r="F476" t="n">
        <v>57.66381967395986</v>
      </c>
      <c r="G476" t="n">
        <v>8.823405337188195</v>
      </c>
      <c r="H476" t="n">
        <v>68.9059319123557</v>
      </c>
      <c r="I476" t="n">
        <v>47.95107956014366</v>
      </c>
      <c r="J476" t="n">
        <v>57.60639003789416</v>
      </c>
      <c r="K476" t="n">
        <v>54.55250374075462</v>
      </c>
    </row>
    <row r="477">
      <c r="A477" s="2" t="n">
        <v>45639</v>
      </c>
      <c r="B477" t="n">
        <v>30.41049884466314</v>
      </c>
      <c r="C477" t="n">
        <v>17.95351428394248</v>
      </c>
      <c r="D477" t="n">
        <v>45.3265787666685</v>
      </c>
      <c r="E477" t="n">
        <v>19.20224207723606</v>
      </c>
      <c r="F477" t="n">
        <v>58.04684010941852</v>
      </c>
      <c r="G477" t="n">
        <v>8.520859755140764</v>
      </c>
      <c r="H477" t="n">
        <v>65.78086865734834</v>
      </c>
      <c r="I477" t="n">
        <v>47.59959759546435</v>
      </c>
      <c r="J477" t="n">
        <v>60.99422851304806</v>
      </c>
      <c r="K477" t="n">
        <v>54.71028062378105</v>
      </c>
    </row>
    <row r="478">
      <c r="A478" s="2" t="n">
        <v>45642</v>
      </c>
      <c r="B478" t="n">
        <v>31.27881519319711</v>
      </c>
      <c r="C478" t="n">
        <v>22.60819455482239</v>
      </c>
      <c r="D478" t="n">
        <v>47.33368537751583</v>
      </c>
      <c r="E478" t="n">
        <v>21.20240573647032</v>
      </c>
      <c r="F478" t="n">
        <v>57.78480444739114</v>
      </c>
      <c r="G478" t="n">
        <v>11.46530034185076</v>
      </c>
      <c r="H478" t="n">
        <v>66.66233448245347</v>
      </c>
      <c r="I478" t="n">
        <v>47.20752419068419</v>
      </c>
      <c r="J478" t="n">
        <v>63.33317336295438</v>
      </c>
      <c r="K478" t="n">
        <v>55.82870579178903</v>
      </c>
    </row>
    <row r="479">
      <c r="A479" s="2" t="n">
        <v>45643</v>
      </c>
      <c r="B479" t="n">
        <v>32.50022203803289</v>
      </c>
      <c r="C479" t="n">
        <v>18.70713041652596</v>
      </c>
      <c r="D479" t="n">
        <v>45.07178224153356</v>
      </c>
      <c r="E479" t="n">
        <v>19.65584958033042</v>
      </c>
      <c r="F479" t="n">
        <v>57.54519720253104</v>
      </c>
      <c r="G479" t="n">
        <v>8.471613332638416</v>
      </c>
      <c r="H479" t="n">
        <v>64.6297408046362</v>
      </c>
      <c r="I479" t="n">
        <v>45.64301294459634</v>
      </c>
      <c r="J479" t="n">
        <v>62.43609735893063</v>
      </c>
      <c r="K479" t="n">
        <v>47.78008679883239</v>
      </c>
    </row>
    <row r="480">
      <c r="A480" s="2" t="n">
        <v>45644</v>
      </c>
      <c r="B480" t="n">
        <v>30.59596260907074</v>
      </c>
      <c r="C480" t="n">
        <v>22.79834549180528</v>
      </c>
      <c r="D480" t="n">
        <v>45.82941194809938</v>
      </c>
      <c r="E480" t="n">
        <v>21.8016985105068</v>
      </c>
      <c r="F480" t="n">
        <v>59.86020858796037</v>
      </c>
      <c r="G480" t="n">
        <v>11.29205464016012</v>
      </c>
      <c r="H480" t="n">
        <v>70.11358897912862</v>
      </c>
      <c r="I480" t="n">
        <v>47.03516243832431</v>
      </c>
      <c r="J480" t="n">
        <v>66.41780275773903</v>
      </c>
      <c r="K480" t="n">
        <v>53.78483997673531</v>
      </c>
    </row>
    <row r="481">
      <c r="A481" s="2" t="n">
        <v>45645</v>
      </c>
      <c r="B481" t="n">
        <v>31.87125133539568</v>
      </c>
      <c r="C481" t="n">
        <v>25.09438368153805</v>
      </c>
      <c r="D481" t="n">
        <v>46.15101666633841</v>
      </c>
      <c r="E481" t="n">
        <v>26.36813289502469</v>
      </c>
      <c r="F481" t="n">
        <v>59.55525153908339</v>
      </c>
      <c r="G481" t="n">
        <v>21.80963459518523</v>
      </c>
      <c r="H481" t="n">
        <v>76.66263917592381</v>
      </c>
      <c r="I481" t="n">
        <v>48.18017201578395</v>
      </c>
      <c r="J481" t="n">
        <v>68.66597729914106</v>
      </c>
      <c r="K481" t="n">
        <v>55.94353941575516</v>
      </c>
    </row>
    <row r="482">
      <c r="A482" s="2" t="n">
        <v>45646</v>
      </c>
      <c r="B482" t="n">
        <v>33.90064026838226</v>
      </c>
      <c r="C482" t="n">
        <v>22.95975335651588</v>
      </c>
      <c r="D482" t="n">
        <v>40.96610351830845</v>
      </c>
      <c r="E482" t="n">
        <v>23.8502882174777</v>
      </c>
      <c r="F482" t="n">
        <v>61.27412297599242</v>
      </c>
      <c r="G482" t="n">
        <v>21.97847173447713</v>
      </c>
      <c r="H482" t="n">
        <v>74.18288751955868</v>
      </c>
      <c r="I482" t="n">
        <v>49.83005995358288</v>
      </c>
      <c r="J482" t="n">
        <v>69.57923713884635</v>
      </c>
      <c r="K482" t="n">
        <v>53.59270189404126</v>
      </c>
    </row>
    <row r="483">
      <c r="A483" s="2" t="n">
        <v>45649</v>
      </c>
      <c r="B483" t="n">
        <v>34.20244268167203</v>
      </c>
      <c r="C483" t="n">
        <v>21.13318218804192</v>
      </c>
      <c r="D483" t="n">
        <v>32.3733198213865</v>
      </c>
      <c r="E483" t="n">
        <v>22.36461162474232</v>
      </c>
      <c r="F483" t="n">
        <v>60.97789697493858</v>
      </c>
      <c r="G483" t="n">
        <v>20.50165758782345</v>
      </c>
      <c r="H483" t="n">
        <v>73.31824943324511</v>
      </c>
      <c r="I483" t="n">
        <v>48.46573977591064</v>
      </c>
      <c r="J483" t="n">
        <v>66.23340199390493</v>
      </c>
      <c r="K483" t="n">
        <v>51.89564729831147</v>
      </c>
    </row>
    <row r="484">
      <c r="A484" s="2" t="n">
        <v>45650</v>
      </c>
      <c r="B484" t="n">
        <v>31.57726439315825</v>
      </c>
      <c r="C484" t="n">
        <v>20.94245612873622</v>
      </c>
      <c r="D484" t="n">
        <v>39.07575558696159</v>
      </c>
      <c r="E484" t="n">
        <v>23.54317154946026</v>
      </c>
      <c r="F484" t="n">
        <v>57.95613286560697</v>
      </c>
      <c r="G484" t="n">
        <v>21.91049588422347</v>
      </c>
      <c r="H484" t="n">
        <v>73.43584954665543</v>
      </c>
      <c r="I484" t="n">
        <v>49.04328647328702</v>
      </c>
      <c r="J484" t="n">
        <v>63.30894591329774</v>
      </c>
      <c r="K484" t="n">
        <v>50.23398935459467</v>
      </c>
    </row>
    <row r="485">
      <c r="A485" s="2" t="n">
        <v>45652</v>
      </c>
      <c r="B485" t="n">
        <v>31.12246903420137</v>
      </c>
      <c r="C485" t="n">
        <v>22.57043334094861</v>
      </c>
      <c r="D485" t="n">
        <v>37.83477756751172</v>
      </c>
      <c r="E485" t="n">
        <v>24.52890885543226</v>
      </c>
      <c r="F485" t="n">
        <v>60.2055862431687</v>
      </c>
      <c r="G485" t="n">
        <v>21.9417739737157</v>
      </c>
      <c r="H485" t="n">
        <v>75.88209733788973</v>
      </c>
      <c r="I485" t="n">
        <v>50.33129257968203</v>
      </c>
      <c r="J485" t="n">
        <v>65.1500728168004</v>
      </c>
      <c r="K485" t="n">
        <v>48.63577444793985</v>
      </c>
    </row>
    <row r="486">
      <c r="A486" s="2" t="n">
        <v>45653</v>
      </c>
      <c r="B486" t="n">
        <v>32.1048799254466</v>
      </c>
      <c r="C486" t="n">
        <v>24.42230256656044</v>
      </c>
      <c r="D486" t="n">
        <v>38.93686368530938</v>
      </c>
      <c r="E486" t="n">
        <v>24.8663999181165</v>
      </c>
      <c r="F486" t="n">
        <v>59.36078093693637</v>
      </c>
      <c r="G486" t="n">
        <v>24.99243015296617</v>
      </c>
      <c r="H486" t="n">
        <v>77.90237353145196</v>
      </c>
      <c r="I486" t="n">
        <v>49.89391235167828</v>
      </c>
      <c r="J486" t="n">
        <v>60.46772275092196</v>
      </c>
      <c r="K486" t="n">
        <v>43.23029526526226</v>
      </c>
    </row>
    <row r="487">
      <c r="A487" s="2" t="n">
        <v>45656</v>
      </c>
      <c r="B487" t="n">
        <v>31.97914517805223</v>
      </c>
      <c r="C487" t="n">
        <v>25.8821546105487</v>
      </c>
      <c r="D487" t="n">
        <v>45.91225612258627</v>
      </c>
      <c r="E487" t="n">
        <v>24.02392942986571</v>
      </c>
      <c r="F487" t="n">
        <v>63.3261481923727</v>
      </c>
      <c r="G487" t="n">
        <v>22.84399534115864</v>
      </c>
      <c r="H487" t="n">
        <v>82.76520609272262</v>
      </c>
      <c r="I487" t="n">
        <v>52.66856162701279</v>
      </c>
      <c r="J487" t="n">
        <v>56.86235880664314</v>
      </c>
      <c r="K487" t="n">
        <v>39.87559714749811</v>
      </c>
    </row>
    <row r="488">
      <c r="A488" s="2" t="n">
        <v>45657</v>
      </c>
      <c r="B488" t="n">
        <v>35.39218558107802</v>
      </c>
      <c r="C488" t="n">
        <v>29.39831489248252</v>
      </c>
      <c r="D488" t="n">
        <v>50.80639098597916</v>
      </c>
      <c r="E488" t="n">
        <v>24.73421520642292</v>
      </c>
      <c r="F488" t="n">
        <v>69.50917532596029</v>
      </c>
      <c r="G488" t="n">
        <v>25.17340640694217</v>
      </c>
      <c r="H488" t="n">
        <v>92.73605821010011</v>
      </c>
      <c r="I488" t="n">
        <v>54.45511498535076</v>
      </c>
      <c r="J488" t="n">
        <v>58.1345198344303</v>
      </c>
      <c r="K488" t="n">
        <v>46.76062812326194</v>
      </c>
    </row>
    <row r="489">
      <c r="A489" s="2" t="n">
        <v>45658</v>
      </c>
      <c r="B489" t="n">
        <v>34.91302788950102</v>
      </c>
      <c r="C489" t="n">
        <v>24.0857880304326</v>
      </c>
      <c r="D489" t="n">
        <v>50.30976857029699</v>
      </c>
      <c r="E489" t="n">
        <v>26.20740534818822</v>
      </c>
      <c r="F489" t="n">
        <v>68.2019995330714</v>
      </c>
      <c r="G489" t="n">
        <v>23.96317024075007</v>
      </c>
      <c r="H489" t="n">
        <v>88.99330977744673</v>
      </c>
      <c r="I489" t="n">
        <v>54.58054631027662</v>
      </c>
      <c r="J489" t="n">
        <v>57.35878002835231</v>
      </c>
      <c r="K489" t="n">
        <v>45.39113004019399</v>
      </c>
    </row>
    <row r="490">
      <c r="A490" s="2" t="n">
        <v>45659</v>
      </c>
      <c r="B490" t="n">
        <v>34.25782205452303</v>
      </c>
      <c r="C490" t="n">
        <v>26.66415978299654</v>
      </c>
      <c r="D490" t="n">
        <v>51.75283904687738</v>
      </c>
      <c r="E490" t="n">
        <v>25.52119673175914</v>
      </c>
      <c r="F490" t="n">
        <v>67.32200441444907</v>
      </c>
      <c r="G490" t="n">
        <v>22.89148769314227</v>
      </c>
      <c r="H490" t="n">
        <v>90.23043232646633</v>
      </c>
      <c r="I490" t="n">
        <v>52.34950676112204</v>
      </c>
      <c r="J490" t="n">
        <v>56.47155473403163</v>
      </c>
      <c r="K490" t="n">
        <v>46.07267478294492</v>
      </c>
    </row>
    <row r="491">
      <c r="A491" s="2" t="n">
        <v>45660</v>
      </c>
      <c r="B491" t="n">
        <v>29.8769258659652</v>
      </c>
      <c r="C491" t="n">
        <v>24.22829093279266</v>
      </c>
      <c r="D491" t="n">
        <v>47.52113330503391</v>
      </c>
      <c r="E491" t="n">
        <v>22.41968939620698</v>
      </c>
      <c r="F491" t="n">
        <v>57.51060160178139</v>
      </c>
      <c r="G491" t="n">
        <v>20.79401420425251</v>
      </c>
      <c r="H491" t="n">
        <v>85.49373180955166</v>
      </c>
      <c r="I491" t="n">
        <v>49.58660553596259</v>
      </c>
      <c r="J491" t="n">
        <v>50.6583616244986</v>
      </c>
      <c r="K491" t="n">
        <v>44.66634767613138</v>
      </c>
    </row>
    <row r="492">
      <c r="A492" s="2" t="n">
        <v>45663</v>
      </c>
      <c r="B492" t="n">
        <v>30.94234892246839</v>
      </c>
      <c r="C492" t="n">
        <v>22.9146081452916</v>
      </c>
      <c r="D492" t="n">
        <v>41.87786064626686</v>
      </c>
      <c r="E492" t="n">
        <v>21.31845580810183</v>
      </c>
      <c r="F492" t="n">
        <v>52.61145637370157</v>
      </c>
      <c r="G492" t="n">
        <v>18.85085970576705</v>
      </c>
      <c r="H492" t="n">
        <v>84.05651942160695</v>
      </c>
      <c r="I492" t="n">
        <v>48.81415594689162</v>
      </c>
      <c r="J492" t="n">
        <v>50.11187615582096</v>
      </c>
      <c r="K492" t="n">
        <v>39.96195304810581</v>
      </c>
    </row>
    <row r="493">
      <c r="A493" s="2" t="n">
        <v>45664</v>
      </c>
      <c r="B493" t="n">
        <v>29.41410177386572</v>
      </c>
      <c r="C493" t="n">
        <v>19.24130989923905</v>
      </c>
      <c r="D493" t="n">
        <v>54.79275660246164</v>
      </c>
      <c r="E493" t="n">
        <v>19.77686236595919</v>
      </c>
      <c r="F493" t="n">
        <v>50.8702197786093</v>
      </c>
      <c r="G493" t="n">
        <v>16.03157601882976</v>
      </c>
      <c r="H493" t="n">
        <v>76.72197597308561</v>
      </c>
      <c r="I493" t="n">
        <v>48.15007891988157</v>
      </c>
      <c r="J493" t="n">
        <v>52.49772170207201</v>
      </c>
      <c r="K493" t="n">
        <v>46.17515112324033</v>
      </c>
    </row>
    <row r="494">
      <c r="A494" s="2" t="n">
        <v>45665</v>
      </c>
      <c r="B494" t="n">
        <v>25.52516573887818</v>
      </c>
      <c r="C494" t="n">
        <v>18.40402663747698</v>
      </c>
      <c r="D494" t="n">
        <v>48.89423068672869</v>
      </c>
      <c r="E494" t="n">
        <v>20.96407392107256</v>
      </c>
      <c r="F494" t="n">
        <v>51.24408436695204</v>
      </c>
      <c r="G494" t="n">
        <v>18.91092818678572</v>
      </c>
      <c r="H494" t="n">
        <v>70.98330001741952</v>
      </c>
      <c r="I494" t="n">
        <v>47.21402147856966</v>
      </c>
      <c r="J494" t="n">
        <v>45.71609832913399</v>
      </c>
      <c r="K494" t="n">
        <v>42.7594138785874</v>
      </c>
    </row>
    <row r="495">
      <c r="A495" s="2" t="n">
        <v>45666</v>
      </c>
      <c r="B495" t="n">
        <v>23.63121800779484</v>
      </c>
      <c r="C495" t="n">
        <v>15.74333103785004</v>
      </c>
      <c r="D495" t="n">
        <v>45.26070073575865</v>
      </c>
      <c r="E495" t="n">
        <v>19.96949462341744</v>
      </c>
      <c r="F495" t="n">
        <v>49.65394454820093</v>
      </c>
      <c r="G495" t="n">
        <v>18.4992533125995</v>
      </c>
      <c r="H495" t="n">
        <v>72.35229029852745</v>
      </c>
      <c r="I495" t="n">
        <v>46.20796093118044</v>
      </c>
      <c r="J495" t="n">
        <v>46.1622619714901</v>
      </c>
      <c r="K495" t="n">
        <v>44.89311952369508</v>
      </c>
    </row>
    <row r="496">
      <c r="A496" s="2" t="n">
        <v>45667</v>
      </c>
      <c r="B496" t="n">
        <v>22.7548499578629</v>
      </c>
      <c r="C496" t="n">
        <v>10.01247449280303</v>
      </c>
      <c r="D496" t="n">
        <v>35.78143356699628</v>
      </c>
      <c r="E496" t="n">
        <v>15.58300065241705</v>
      </c>
      <c r="F496" t="n">
        <v>44.0886441315175</v>
      </c>
      <c r="G496" t="n">
        <v>14.93728359972466</v>
      </c>
      <c r="H496" t="n">
        <v>57.83027242365952</v>
      </c>
      <c r="I496" t="n">
        <v>38.91886408346221</v>
      </c>
      <c r="J496" t="n">
        <v>42.48260954839691</v>
      </c>
      <c r="K496" t="n">
        <v>41.36962017045287</v>
      </c>
    </row>
    <row r="497">
      <c r="A497" s="2" t="n">
        <v>45670</v>
      </c>
      <c r="B497" t="n">
        <v>18.86159210969678</v>
      </c>
      <c r="C497" t="n">
        <v>6.577121999914093</v>
      </c>
      <c r="D497" t="n">
        <v>29.5222644562033</v>
      </c>
      <c r="E497" t="n">
        <v>11.6334963467208</v>
      </c>
      <c r="F497" t="n">
        <v>43.09740048090356</v>
      </c>
      <c r="G497" t="n">
        <v>13.20201751493273</v>
      </c>
      <c r="H497" t="n">
        <v>53.86058429990923</v>
      </c>
      <c r="I497" t="n">
        <v>35.71763231017695</v>
      </c>
      <c r="J497" t="n">
        <v>39.03300400084049</v>
      </c>
      <c r="K497" t="n">
        <v>37.60304590842394</v>
      </c>
    </row>
    <row r="498">
      <c r="A498" s="2" t="n">
        <v>45671</v>
      </c>
      <c r="B498" t="n">
        <v>16.67797153697195</v>
      </c>
      <c r="C498" t="n">
        <v>5.16293937283514</v>
      </c>
      <c r="D498" t="n">
        <v>36.87842133902359</v>
      </c>
      <c r="E498" t="n">
        <v>12.59980906821392</v>
      </c>
      <c r="F498" t="n">
        <v>49.10545160724957</v>
      </c>
      <c r="G498" t="n">
        <v>15.1510389197109</v>
      </c>
      <c r="H498" t="n">
        <v>54.68521661099967</v>
      </c>
      <c r="I498" t="n">
        <v>36.07465786528674</v>
      </c>
      <c r="J498" t="n">
        <v>38.5693880941421</v>
      </c>
      <c r="K498" t="n">
        <v>41.38680422454997</v>
      </c>
    </row>
    <row r="499">
      <c r="A499" s="2" t="n">
        <v>45672</v>
      </c>
      <c r="B499" t="n">
        <v>16.57786067418878</v>
      </c>
      <c r="C499" t="n">
        <v>2.247081715248256</v>
      </c>
      <c r="D499" t="n">
        <v>31.33521300756983</v>
      </c>
      <c r="E499" t="n">
        <v>13.40978965809287</v>
      </c>
      <c r="F499" t="n">
        <v>47.27991081509559</v>
      </c>
      <c r="G499" t="n">
        <v>15.25010952952384</v>
      </c>
      <c r="H499" t="n">
        <v>53.87618232704035</v>
      </c>
      <c r="I499" t="n">
        <v>36.32270533539321</v>
      </c>
      <c r="J499" t="n">
        <v>38.23706440785337</v>
      </c>
      <c r="K499" t="n">
        <v>38.23681963151739</v>
      </c>
    </row>
    <row r="500">
      <c r="A500" s="2" t="n">
        <v>45673</v>
      </c>
      <c r="B500" t="n">
        <v>19.78564659382533</v>
      </c>
      <c r="C500" t="n">
        <v>3.867676104510598</v>
      </c>
      <c r="D500" t="n">
        <v>40.32964582995658</v>
      </c>
      <c r="E500" t="n">
        <v>14.46742978501758</v>
      </c>
      <c r="F500" t="n">
        <v>51.29978068643153</v>
      </c>
      <c r="G500" t="n">
        <v>13.72895264699474</v>
      </c>
      <c r="H500" t="n">
        <v>52.50130074814214</v>
      </c>
      <c r="I500" t="n">
        <v>36.28858669090265</v>
      </c>
      <c r="J500" t="n">
        <v>38.16905201326533</v>
      </c>
      <c r="K500" t="n">
        <v>39.3857548566472</v>
      </c>
    </row>
    <row r="501">
      <c r="A501" s="2" t="n">
        <v>45674</v>
      </c>
      <c r="B501" t="n">
        <v>18.06101260912789</v>
      </c>
      <c r="C501" t="n">
        <v>5.399287791627971</v>
      </c>
      <c r="D501" t="n">
        <v>40.20114430627806</v>
      </c>
      <c r="E501" t="n">
        <v>12.81106066381352</v>
      </c>
      <c r="F501" t="n">
        <v>49.38226543463242</v>
      </c>
      <c r="G501" t="n">
        <v>14.53911161568431</v>
      </c>
      <c r="H501" t="n">
        <v>52.00274037306571</v>
      </c>
      <c r="I501" t="n">
        <v>36.13532918186206</v>
      </c>
      <c r="J501" t="n">
        <v>37.22095629950879</v>
      </c>
      <c r="K501" t="n">
        <v>39.85004800901053</v>
      </c>
    </row>
    <row r="502">
      <c r="A502" s="2" t="n">
        <v>45677</v>
      </c>
      <c r="B502" t="n">
        <v>17.17835158073502</v>
      </c>
      <c r="C502" t="n">
        <v>7.193647730743158</v>
      </c>
      <c r="D502" t="n">
        <v>42.86959500811798</v>
      </c>
      <c r="E502" t="n">
        <v>9.667920512096861</v>
      </c>
      <c r="F502" t="n">
        <v>54.7007706127433</v>
      </c>
      <c r="G502" t="n">
        <v>13.18619091005566</v>
      </c>
      <c r="H502" t="n">
        <v>52.28541424181135</v>
      </c>
      <c r="I502" t="n">
        <v>35.41594069292695</v>
      </c>
      <c r="J502" t="n">
        <v>35.89093483981418</v>
      </c>
      <c r="K502" t="n">
        <v>41.17737491671913</v>
      </c>
    </row>
    <row r="503">
      <c r="A503" s="2" t="n">
        <v>45678</v>
      </c>
      <c r="B503" t="n">
        <v>18.16277429774811</v>
      </c>
      <c r="C503" t="n">
        <v>7.284556036422218</v>
      </c>
      <c r="D503" t="n">
        <v>38.63565879700415</v>
      </c>
      <c r="E503" t="n">
        <v>8.634098461097196</v>
      </c>
      <c r="F503" t="n">
        <v>49.91842568523057</v>
      </c>
      <c r="G503" t="n">
        <v>13.81549791467112</v>
      </c>
      <c r="H503" t="n">
        <v>50.91402644777637</v>
      </c>
      <c r="I503" t="n">
        <v>35.10881814607841</v>
      </c>
      <c r="J503" t="n">
        <v>29.17816706177132</v>
      </c>
      <c r="K503" t="n">
        <v>40.34207517639376</v>
      </c>
    </row>
    <row r="504">
      <c r="A504" s="2" t="n">
        <v>45679</v>
      </c>
      <c r="B504" t="n">
        <v>19.22152433423292</v>
      </c>
      <c r="C504" t="n">
        <v>9.012189617973165</v>
      </c>
      <c r="D504" t="n">
        <v>41.71689505054979</v>
      </c>
      <c r="E504" t="n">
        <v>10.97895934886655</v>
      </c>
      <c r="F504" t="n">
        <v>50.57287056249186</v>
      </c>
      <c r="G504" t="n">
        <v>14.60366220544722</v>
      </c>
      <c r="H504" t="n">
        <v>53.71333601649437</v>
      </c>
      <c r="I504" t="n">
        <v>36.87862202158932</v>
      </c>
      <c r="J504" t="n">
        <v>29.62246598772318</v>
      </c>
      <c r="K504" t="n">
        <v>39.34804123214661</v>
      </c>
    </row>
    <row r="505">
      <c r="A505" s="2" t="n">
        <v>45680</v>
      </c>
      <c r="B505" t="n">
        <v>17.66061096137916</v>
      </c>
      <c r="C505" t="n">
        <v>8.43270246065002</v>
      </c>
      <c r="D505" t="n">
        <v>41.53346115024772</v>
      </c>
      <c r="E505" t="n">
        <v>11.44607925346437</v>
      </c>
      <c r="F505" t="n">
        <v>50.57450530463097</v>
      </c>
      <c r="G505" t="n">
        <v>12.13725145387876</v>
      </c>
      <c r="H505" t="n">
        <v>52.91090068794488</v>
      </c>
      <c r="I505" t="n">
        <v>39.15825340772634</v>
      </c>
      <c r="J505" t="n">
        <v>33.24117897457977</v>
      </c>
      <c r="K505" t="n">
        <v>40.8647114257011</v>
      </c>
    </row>
    <row r="506">
      <c r="A506" s="2" t="n">
        <v>45681</v>
      </c>
      <c r="B506" t="n">
        <v>14.51356510125812</v>
      </c>
      <c r="C506" t="n">
        <v>8.499729770752595</v>
      </c>
      <c r="D506" t="n">
        <v>35.18361715973284</v>
      </c>
      <c r="E506" t="n">
        <v>9.292232386966926</v>
      </c>
      <c r="F506" t="n">
        <v>51.99812814871412</v>
      </c>
      <c r="G506" t="n">
        <v>6.94846692030664</v>
      </c>
      <c r="H506" t="n">
        <v>54.47748236561161</v>
      </c>
      <c r="I506" t="n">
        <v>39.96715979992207</v>
      </c>
      <c r="J506" t="n">
        <v>33.99223443110937</v>
      </c>
      <c r="K506" t="n">
        <v>35.81218418333125</v>
      </c>
    </row>
    <row r="507">
      <c r="A507" s="2" t="n">
        <v>45684</v>
      </c>
      <c r="B507" t="n">
        <v>13.26196905756729</v>
      </c>
      <c r="C507" t="n">
        <v>8.207198662318183</v>
      </c>
      <c r="D507" t="n">
        <v>32.55741465957647</v>
      </c>
      <c r="E507" t="n">
        <v>8.80507081434696</v>
      </c>
      <c r="F507" t="n">
        <v>50.47677585132446</v>
      </c>
      <c r="G507" t="n">
        <v>6.615291628560427</v>
      </c>
      <c r="H507" t="n">
        <v>49.17235100013335</v>
      </c>
      <c r="I507" t="n">
        <v>38.77863886480215</v>
      </c>
      <c r="J507" t="n">
        <v>36.42479709726487</v>
      </c>
      <c r="K507" t="n">
        <v>30.32283077850386</v>
      </c>
    </row>
    <row r="508">
      <c r="A508" s="2" t="n">
        <v>45685</v>
      </c>
      <c r="B508" t="n">
        <v>12.25992379512359</v>
      </c>
      <c r="C508" t="n">
        <v>1.372951479135009</v>
      </c>
      <c r="D508" t="n">
        <v>28.57608239031117</v>
      </c>
      <c r="E508" t="n">
        <v>8.291705473096101</v>
      </c>
      <c r="F508" t="n">
        <v>47.11112545636009</v>
      </c>
      <c r="G508" t="n">
        <v>5.15535811085901</v>
      </c>
      <c r="H508" t="n">
        <v>42.47650931908351</v>
      </c>
      <c r="I508" t="n">
        <v>28.81612971178251</v>
      </c>
      <c r="J508" t="n">
        <v>36.01769845709859</v>
      </c>
      <c r="K508" t="n">
        <v>28.7234011904659</v>
      </c>
    </row>
    <row r="509">
      <c r="A509" s="2" t="n">
        <v>45686</v>
      </c>
      <c r="B509" t="n">
        <v>11.5873318319569</v>
      </c>
      <c r="C509" t="n">
        <v>0.7938195031366835</v>
      </c>
      <c r="D509" t="n">
        <v>29.00867050197276</v>
      </c>
      <c r="E509" t="n">
        <v>8.138385067189557</v>
      </c>
      <c r="F509" t="n">
        <v>53.08474670474983</v>
      </c>
      <c r="G509" t="n">
        <v>4.812344811551261</v>
      </c>
      <c r="H509" t="n">
        <v>45.2345433277793</v>
      </c>
      <c r="I509" t="n">
        <v>31.08541445982762</v>
      </c>
      <c r="J509" t="n">
        <v>37.82015948260022</v>
      </c>
      <c r="K509" t="n">
        <v>29.68912493854543</v>
      </c>
    </row>
    <row r="510">
      <c r="A510" s="2" t="n">
        <v>45687</v>
      </c>
      <c r="B510" t="n">
        <v>11.17295985462754</v>
      </c>
      <c r="C510" t="n">
        <v>4.521653664761938</v>
      </c>
      <c r="D510" t="n">
        <v>36.18846878265172</v>
      </c>
      <c r="E510" t="n">
        <v>4.315656924670463</v>
      </c>
      <c r="F510" t="n">
        <v>59.62782052750359</v>
      </c>
      <c r="G510" t="n">
        <v>5.876701784774574</v>
      </c>
      <c r="H510" t="n">
        <v>44.06465385119136</v>
      </c>
      <c r="I510" t="n">
        <v>27.29883453285866</v>
      </c>
      <c r="J510" t="n">
        <v>36.09838138352153</v>
      </c>
      <c r="K510" t="n">
        <v>31.08797713472637</v>
      </c>
    </row>
    <row r="511">
      <c r="A511" s="2" t="n">
        <v>45688</v>
      </c>
      <c r="B511" t="n">
        <v>9.87827138437094</v>
      </c>
      <c r="C511" t="n">
        <v>1.162934964891837</v>
      </c>
      <c r="D511" t="n">
        <v>37.25988695662736</v>
      </c>
      <c r="E511" t="n">
        <v>5.262903321660728</v>
      </c>
      <c r="F511" t="n">
        <v>54.0237962175603</v>
      </c>
      <c r="G511" t="n">
        <v>3.739233699436761</v>
      </c>
      <c r="H511" t="n">
        <v>44.18789399541873</v>
      </c>
      <c r="I511" t="n">
        <v>27.30287911997786</v>
      </c>
      <c r="J511" t="n">
        <v>32.78952675732833</v>
      </c>
      <c r="K511" t="n">
        <v>29.27563540386067</v>
      </c>
    </row>
    <row r="512">
      <c r="A512" s="2" t="n">
        <v>45689</v>
      </c>
      <c r="B512" t="n">
        <v>11.1681391761669</v>
      </c>
      <c r="C512" t="n">
        <v>-0.5735810463642577</v>
      </c>
      <c r="D512" t="n">
        <v>43.39519285852089</v>
      </c>
      <c r="E512" t="n">
        <v>5.990983302239972</v>
      </c>
      <c r="F512" t="n">
        <v>57.95453425051483</v>
      </c>
      <c r="G512" t="n">
        <v>3.499742378155113</v>
      </c>
      <c r="H512" t="n">
        <v>42.03533973999256</v>
      </c>
      <c r="I512" t="n">
        <v>28.45776605923351</v>
      </c>
      <c r="J512" t="n">
        <v>32.06810606805739</v>
      </c>
      <c r="K512" t="n">
        <v>32.82197257755366</v>
      </c>
    </row>
    <row r="513">
      <c r="A513" s="2" t="n">
        <v>45691</v>
      </c>
      <c r="B513" t="n">
        <v>7.670015943452957</v>
      </c>
      <c r="C513" t="n">
        <v>-2.913883638091019</v>
      </c>
      <c r="D513" t="n">
        <v>40.31335803509683</v>
      </c>
      <c r="E513" t="n">
        <v>7.161984323317161</v>
      </c>
      <c r="F513" t="n">
        <v>65.80445960400756</v>
      </c>
      <c r="G513" t="n">
        <v>3.614052104833054</v>
      </c>
      <c r="H513" t="n">
        <v>37.60935990180461</v>
      </c>
      <c r="I513" t="n">
        <v>25.3577043758344</v>
      </c>
      <c r="J513" t="n">
        <v>32.3684234350271</v>
      </c>
      <c r="K513" t="n">
        <v>28.93803132168626</v>
      </c>
    </row>
    <row r="514">
      <c r="A514" s="2" t="n">
        <v>45692</v>
      </c>
      <c r="B514" t="n">
        <v>7.907969444754048</v>
      </c>
      <c r="C514" t="n">
        <v>1.465352629930949</v>
      </c>
      <c r="D514" t="n">
        <v>42.90931037839098</v>
      </c>
      <c r="E514" t="n">
        <v>10.95107409074196</v>
      </c>
      <c r="F514" t="n">
        <v>72.6966376442667</v>
      </c>
      <c r="G514" t="n">
        <v>5.04920971756655</v>
      </c>
      <c r="H514" t="n">
        <v>44.43046005359408</v>
      </c>
      <c r="I514" t="n">
        <v>29.82995028861497</v>
      </c>
      <c r="J514" t="n">
        <v>27.77236080050112</v>
      </c>
      <c r="K514" t="n">
        <v>29.17440714043251</v>
      </c>
    </row>
    <row r="515">
      <c r="A515" s="2" t="n">
        <v>45693</v>
      </c>
      <c r="B515" t="n">
        <v>9.5805680839266</v>
      </c>
      <c r="C515" t="n">
        <v>3.743910996796584</v>
      </c>
      <c r="D515" t="n">
        <v>45.60016426801317</v>
      </c>
      <c r="E515" t="n">
        <v>7.252604171463273</v>
      </c>
      <c r="F515" t="n">
        <v>67.84949308687604</v>
      </c>
      <c r="G515" t="n">
        <v>0.8649825209818385</v>
      </c>
      <c r="H515" t="n">
        <v>45.79201328033047</v>
      </c>
      <c r="I515" t="n">
        <v>24.66647185334068</v>
      </c>
      <c r="J515" t="n">
        <v>25.3156920909791</v>
      </c>
      <c r="K515" t="n">
        <v>28.73774933981328</v>
      </c>
    </row>
    <row r="516">
      <c r="A516" s="2" t="n">
        <v>45694</v>
      </c>
      <c r="B516" t="n">
        <v>9.590982803146986</v>
      </c>
      <c r="C516" t="n">
        <v>11.46057408868246</v>
      </c>
      <c r="D516" t="n">
        <v>47.24951670236279</v>
      </c>
      <c r="E516" t="n">
        <v>6.941719446594852</v>
      </c>
      <c r="F516" t="n">
        <v>68.44287022917253</v>
      </c>
      <c r="G516" t="n">
        <v>3.782922918221243</v>
      </c>
      <c r="H516" t="n">
        <v>45.00437252797318</v>
      </c>
      <c r="I516" t="n">
        <v>25.57815953809619</v>
      </c>
      <c r="J516" t="n">
        <v>28.13016140157538</v>
      </c>
      <c r="K516" t="n">
        <v>33.06756381837567</v>
      </c>
    </row>
    <row r="517">
      <c r="A517" s="2" t="n">
        <v>45695</v>
      </c>
      <c r="B517" t="n">
        <v>7.698254032135154</v>
      </c>
      <c r="C517" t="n">
        <v>11.87435936987589</v>
      </c>
      <c r="D517" t="n">
        <v>41.00326938743181</v>
      </c>
      <c r="E517" t="n">
        <v>6.612082443648326</v>
      </c>
      <c r="F517" t="n">
        <v>67.00649804699732</v>
      </c>
      <c r="G517" t="n">
        <v>3.298734070250142</v>
      </c>
      <c r="H517" t="n">
        <v>47.11697228255967</v>
      </c>
      <c r="I517" t="n">
        <v>25.36578102392457</v>
      </c>
      <c r="J517" t="n">
        <v>31.38823443428011</v>
      </c>
      <c r="K517" t="n">
        <v>30.9373401516851</v>
      </c>
    </row>
    <row r="518">
      <c r="A518" s="2" t="n">
        <v>45698</v>
      </c>
      <c r="B518" t="n">
        <v>8.71363011376487</v>
      </c>
      <c r="C518" t="n">
        <v>15.77204025362442</v>
      </c>
      <c r="D518" t="n">
        <v>32.67966843921215</v>
      </c>
      <c r="E518" t="n">
        <v>2.602658755962661</v>
      </c>
      <c r="F518" t="n">
        <v>61.51507745766403</v>
      </c>
      <c r="G518" t="n">
        <v>0.7621803630180501</v>
      </c>
      <c r="H518" t="n">
        <v>38.50623000165783</v>
      </c>
      <c r="I518" t="n">
        <v>20.10037245862608</v>
      </c>
      <c r="J518" t="n">
        <v>22.9905379882142</v>
      </c>
      <c r="K518" t="n">
        <v>27.09370820617518</v>
      </c>
    </row>
    <row r="519">
      <c r="A519" s="2" t="n">
        <v>45699</v>
      </c>
      <c r="B519" t="n">
        <v>2.185912815977686</v>
      </c>
      <c r="C519" t="n">
        <v>13.30403517230885</v>
      </c>
      <c r="D519" t="n">
        <v>21.42075743240037</v>
      </c>
      <c r="E519" t="n">
        <v>2.807626823798293</v>
      </c>
      <c r="F519" t="n">
        <v>60.55948579073038</v>
      </c>
      <c r="G519" t="n">
        <v>-1.326155260901141</v>
      </c>
      <c r="H519" t="n">
        <v>31.42200253692433</v>
      </c>
      <c r="I519" t="n">
        <v>16.95443532401899</v>
      </c>
      <c r="J519" t="n">
        <v>21.17264663486593</v>
      </c>
      <c r="K519" t="n">
        <v>18.45999946292065</v>
      </c>
    </row>
    <row r="520">
      <c r="A520" s="2" t="n">
        <v>45700</v>
      </c>
      <c r="B520" t="n">
        <v>3.43409929400269</v>
      </c>
      <c r="C520" t="n">
        <v>15.28305908258476</v>
      </c>
      <c r="D520" t="n">
        <v>22.80562699240818</v>
      </c>
      <c r="E520" t="n">
        <v>1.580379082048533</v>
      </c>
      <c r="F520" t="n">
        <v>60.95424914565864</v>
      </c>
      <c r="G520" t="n">
        <v>-1.043735343358465</v>
      </c>
      <c r="H520" t="n">
        <v>27.58442794120708</v>
      </c>
      <c r="I520" t="n">
        <v>14.90487999285546</v>
      </c>
      <c r="J520" t="n">
        <v>17.61601079791482</v>
      </c>
      <c r="K520" t="n">
        <v>18.28949656252501</v>
      </c>
    </row>
    <row r="521">
      <c r="A521" s="2" t="n">
        <v>45701</v>
      </c>
      <c r="B521" t="n">
        <v>2.515672227613042</v>
      </c>
      <c r="C521" t="n">
        <v>17.8588440386195</v>
      </c>
      <c r="D521" t="n">
        <v>26.37790341477046</v>
      </c>
      <c r="E521" t="n">
        <v>4.536859436826379</v>
      </c>
      <c r="F521" t="n">
        <v>64.13501504964016</v>
      </c>
      <c r="G521" t="n">
        <v>-0.09449366051951236</v>
      </c>
      <c r="H521" t="n">
        <v>28.50227102707345</v>
      </c>
      <c r="I521" t="n">
        <v>18.1976935689111</v>
      </c>
      <c r="J521" t="n">
        <v>18.32170068654624</v>
      </c>
      <c r="K521" t="n">
        <v>17.84820824842548</v>
      </c>
    </row>
    <row r="522">
      <c r="A522" s="2" t="n">
        <v>45702</v>
      </c>
      <c r="B522" t="n">
        <v>-2.216066122486249</v>
      </c>
      <c r="C522" t="n">
        <v>12.94249508074621</v>
      </c>
      <c r="D522" t="n">
        <v>27.95688767092868</v>
      </c>
      <c r="E522" t="n">
        <v>2.22779714742618</v>
      </c>
      <c r="F522" t="n">
        <v>60.98395484626313</v>
      </c>
      <c r="G522" t="n">
        <v>-2.195583479697205</v>
      </c>
      <c r="H522" t="n">
        <v>21.97377320433167</v>
      </c>
      <c r="I522" t="n">
        <v>11.81737568532346</v>
      </c>
      <c r="J522" t="n">
        <v>15.49719742088538</v>
      </c>
      <c r="K522" t="n">
        <v>12.30350048519728</v>
      </c>
    </row>
    <row r="523">
      <c r="A523" s="2" t="n">
        <v>45705</v>
      </c>
      <c r="B523" t="n">
        <v>-4.383452251911679</v>
      </c>
      <c r="C523" t="n">
        <v>14.98432198589343</v>
      </c>
      <c r="D523" t="n">
        <v>30.4955355867417</v>
      </c>
      <c r="E523" t="n">
        <v>3.65244879034925</v>
      </c>
      <c r="F523" t="n">
        <v>59.35478516325987</v>
      </c>
      <c r="G523" t="n">
        <v>-4.788049762026192</v>
      </c>
      <c r="H523" t="n">
        <v>27.68268541476215</v>
      </c>
      <c r="I523" t="n">
        <v>12.74394122596383</v>
      </c>
      <c r="J523" t="n">
        <v>18.66250423103417</v>
      </c>
      <c r="K523" t="n">
        <v>8.119343114814459</v>
      </c>
    </row>
    <row r="524">
      <c r="A524" s="2" t="n">
        <v>45706</v>
      </c>
      <c r="B524" t="n">
        <v>-4.724663896232705</v>
      </c>
      <c r="C524" t="n">
        <v>13.5063163251802</v>
      </c>
      <c r="D524" t="n">
        <v>26.74725927636146</v>
      </c>
      <c r="E524" t="n">
        <v>2.532440630279487</v>
      </c>
      <c r="F524" t="n">
        <v>58.77913335677911</v>
      </c>
      <c r="G524" t="n">
        <v>-4.938899141012676</v>
      </c>
      <c r="H524" t="n">
        <v>25.70800603577432</v>
      </c>
      <c r="I524" t="n">
        <v>11.35283988783486</v>
      </c>
      <c r="J524" t="n">
        <v>17.17298948394415</v>
      </c>
      <c r="K524" t="n">
        <v>6.823240192798896</v>
      </c>
    </row>
    <row r="525">
      <c r="A525" s="2" t="n">
        <v>45707</v>
      </c>
      <c r="B525" t="n">
        <v>-4.540487191970588</v>
      </c>
      <c r="C525" t="n">
        <v>14.12892341348559</v>
      </c>
      <c r="D525" t="n">
        <v>24.13203792868757</v>
      </c>
      <c r="E525" t="n">
        <v>3.593120726499555</v>
      </c>
      <c r="F525" t="n">
        <v>60.53462002527779</v>
      </c>
      <c r="G525" t="n">
        <v>-6.304868024513189</v>
      </c>
      <c r="H525" t="n">
        <v>23.27736541134506</v>
      </c>
      <c r="I525" t="n">
        <v>11.28999278074754</v>
      </c>
      <c r="J525" t="n">
        <v>21.01426872622878</v>
      </c>
      <c r="K525" t="n">
        <v>2.98150040143963</v>
      </c>
    </row>
    <row r="526">
      <c r="A526" s="2" t="n">
        <v>45708</v>
      </c>
      <c r="B526" t="n">
        <v>-3.198613788688642</v>
      </c>
      <c r="C526" t="n">
        <v>10.3881389323343</v>
      </c>
      <c r="D526" t="n">
        <v>22.66338369792047</v>
      </c>
      <c r="E526" t="n">
        <v>4.914149172930338</v>
      </c>
      <c r="F526" t="n">
        <v>62.17944504249404</v>
      </c>
      <c r="G526" t="n">
        <v>-5.809205510120108</v>
      </c>
      <c r="H526" t="n">
        <v>23.74119011008049</v>
      </c>
      <c r="I526" t="n">
        <v>11.57598480821258</v>
      </c>
      <c r="J526" t="n">
        <v>21.28981961050689</v>
      </c>
      <c r="K526" t="n">
        <v>2.610377816896925</v>
      </c>
    </row>
    <row r="527">
      <c r="A527" s="2" t="n">
        <v>45709</v>
      </c>
      <c r="B527" t="n">
        <v>-3.918226326051732</v>
      </c>
      <c r="C527" t="n">
        <v>7.98293230239624</v>
      </c>
      <c r="D527" t="n">
        <v>12.58390398336497</v>
      </c>
      <c r="E527" t="n">
        <v>3.301376854712168</v>
      </c>
      <c r="F527" t="n">
        <v>55.32512850523024</v>
      </c>
      <c r="G527" t="n">
        <v>-8.295605201166445</v>
      </c>
      <c r="H527" t="n">
        <v>18.08246023280717</v>
      </c>
      <c r="I527" t="n">
        <v>9.864588103335393</v>
      </c>
      <c r="J527" t="n">
        <v>16.29348819843983</v>
      </c>
      <c r="K527" t="n">
        <v>-0.486807500094022</v>
      </c>
    </row>
    <row r="528">
      <c r="A528" s="2" t="n">
        <v>45712</v>
      </c>
      <c r="B528" t="n">
        <v>-5.732619307085862</v>
      </c>
      <c r="C528" t="n">
        <v>6.003473803012693</v>
      </c>
      <c r="D528" t="n">
        <v>10.391580040815</v>
      </c>
      <c r="E528" t="n">
        <v>1.286869282624759</v>
      </c>
      <c r="F528" t="n">
        <v>54.09230042490451</v>
      </c>
      <c r="G528" t="n">
        <v>-8.725358279507356</v>
      </c>
      <c r="H528" t="n">
        <v>20.34143453558077</v>
      </c>
      <c r="I528" t="n">
        <v>8.137456138311139</v>
      </c>
      <c r="J528" t="n">
        <v>16.7609540479086</v>
      </c>
      <c r="K528" t="n">
        <v>-1.551104994981012</v>
      </c>
    </row>
    <row r="529">
      <c r="A529" s="2" t="n">
        <v>45713</v>
      </c>
      <c r="B529" t="n">
        <v>-7.243722426600774</v>
      </c>
      <c r="C529" t="n">
        <v>2.722347834793726</v>
      </c>
      <c r="D529" t="n">
        <v>14.38305085151539</v>
      </c>
      <c r="E529" t="n">
        <v>1.660709989518572</v>
      </c>
      <c r="F529" t="n">
        <v>55.1827129141717</v>
      </c>
      <c r="G529" t="n">
        <v>-11.00762411486689</v>
      </c>
      <c r="H529" t="n">
        <v>20.19321142695634</v>
      </c>
      <c r="I529" t="n">
        <v>5.8342952458037</v>
      </c>
      <c r="J529" t="n">
        <v>15.74788146273307</v>
      </c>
      <c r="K529" t="n">
        <v>-1.183115196756812</v>
      </c>
    </row>
    <row r="530">
      <c r="A530" s="2" t="n">
        <v>45715</v>
      </c>
      <c r="B530" t="n">
        <v>-8.234743654730348</v>
      </c>
      <c r="C530" t="n">
        <v>3.833584402240175</v>
      </c>
      <c r="D530" t="n">
        <v>13.97160207343415</v>
      </c>
      <c r="E530" t="n">
        <v>0.4193654293200177</v>
      </c>
      <c r="F530" t="n">
        <v>54.84002109790238</v>
      </c>
      <c r="G530" t="n">
        <v>-10.83725175376461</v>
      </c>
      <c r="H530" t="n">
        <v>18.75704158591132</v>
      </c>
      <c r="I530" t="n">
        <v>7.728699670306427</v>
      </c>
      <c r="J530" t="n">
        <v>15.89084021604235</v>
      </c>
      <c r="K530" t="n">
        <v>-0.5749630283477303</v>
      </c>
    </row>
    <row r="531">
      <c r="A531" s="2" t="n">
        <v>45716</v>
      </c>
      <c r="B531" t="n">
        <v>-10.32209499088349</v>
      </c>
      <c r="C531" t="n">
        <v>1.079280997379972</v>
      </c>
      <c r="D531" t="n">
        <v>11.84239356498662</v>
      </c>
      <c r="E531" t="n">
        <v>-2.330273349028356</v>
      </c>
      <c r="F531" t="n">
        <v>51.25597999892373</v>
      </c>
      <c r="G531" t="n">
        <v>-11.75986464454192</v>
      </c>
      <c r="H531" t="n">
        <v>20.03139334398563</v>
      </c>
      <c r="I531" t="n">
        <v>3.201747346921513</v>
      </c>
      <c r="J531" t="n">
        <v>14.162320249847</v>
      </c>
      <c r="K531" t="n">
        <v>-2.821369240735883</v>
      </c>
    </row>
    <row r="532">
      <c r="A532" s="2" t="n">
        <v>45719</v>
      </c>
      <c r="B532" t="n">
        <v>-8.639210228755323</v>
      </c>
      <c r="C532" t="n">
        <v>1.791536680145822</v>
      </c>
      <c r="D532" t="n">
        <v>11.87429458895444</v>
      </c>
      <c r="E532" t="n">
        <v>-3.199354004904864</v>
      </c>
      <c r="F532" t="n">
        <v>52.79881889702531</v>
      </c>
      <c r="G532" t="n">
        <v>-12.58896872668513</v>
      </c>
      <c r="H532" t="n">
        <v>21.45961519437181</v>
      </c>
      <c r="I532" t="n">
        <v>2.463399568377378</v>
      </c>
      <c r="J532" t="n">
        <v>13.76743738618014</v>
      </c>
      <c r="K532" t="n">
        <v>-5.483770180231229</v>
      </c>
    </row>
    <row r="533">
      <c r="A533" s="2" t="n">
        <v>45720</v>
      </c>
      <c r="B533" t="n">
        <v>-5.734699426533785</v>
      </c>
      <c r="C533" t="n">
        <v>0.9453830183624667</v>
      </c>
      <c r="D533" t="n">
        <v>15.49229897523712</v>
      </c>
      <c r="E533" t="n">
        <v>-3.82107806974975</v>
      </c>
      <c r="F533" t="n">
        <v>55.18654757243837</v>
      </c>
      <c r="G533" t="n">
        <v>-12.52701023024012</v>
      </c>
      <c r="H533" t="n">
        <v>22.25107498250423</v>
      </c>
      <c r="I533" t="n">
        <v>1.540715520033142</v>
      </c>
      <c r="J533" t="n">
        <v>12.77681618344775</v>
      </c>
      <c r="K533" t="n">
        <v>-7.291487673388874</v>
      </c>
    </row>
    <row r="534">
      <c r="A534" s="2" t="n">
        <v>45721</v>
      </c>
      <c r="B534" t="n">
        <v>-5.858160209880325</v>
      </c>
      <c r="C534" t="n">
        <v>4.533286490618993</v>
      </c>
      <c r="D534" t="n">
        <v>17.99064308038913</v>
      </c>
      <c r="E534" t="n">
        <v>-3.742097888152873</v>
      </c>
      <c r="F534" t="n">
        <v>56.80005387147553</v>
      </c>
      <c r="G534" t="n">
        <v>-12.15964953204999</v>
      </c>
      <c r="H534" t="n">
        <v>24.42453781653167</v>
      </c>
      <c r="I534" t="n">
        <v>0.9025537628598146</v>
      </c>
      <c r="J534" t="n">
        <v>14.56071658533842</v>
      </c>
      <c r="K534" t="n">
        <v>-5.641035840412234</v>
      </c>
    </row>
    <row r="535">
      <c r="A535" s="2" t="n">
        <v>45722</v>
      </c>
      <c r="B535" t="n">
        <v>-1.09580171493705</v>
      </c>
      <c r="C535" t="n">
        <v>8.356408317382179</v>
      </c>
      <c r="D535" t="n">
        <v>23.02581547754523</v>
      </c>
      <c r="E535" t="n">
        <v>-0.1933528502929382</v>
      </c>
      <c r="F535" t="n">
        <v>59.2473366615873</v>
      </c>
      <c r="G535" t="n">
        <v>-10.79320928558741</v>
      </c>
      <c r="H535" t="n">
        <v>25.4276322593453</v>
      </c>
      <c r="I535" t="n">
        <v>3.496279187598583</v>
      </c>
      <c r="J535" t="n">
        <v>18.22560197480232</v>
      </c>
      <c r="K535" t="n">
        <v>-2.459439961866283</v>
      </c>
    </row>
    <row r="536">
      <c r="A536" s="2" t="n">
        <v>45723</v>
      </c>
      <c r="B536" t="n">
        <v>2.177462160167343</v>
      </c>
      <c r="C536" t="n">
        <v>6.740595359289547</v>
      </c>
      <c r="D536" t="n">
        <v>20.85441445142464</v>
      </c>
      <c r="E536" t="n">
        <v>-0.6440259378744373</v>
      </c>
      <c r="F536" t="n">
        <v>60.88597330353307</v>
      </c>
      <c r="G536" t="n">
        <v>-11.27673397235993</v>
      </c>
      <c r="H536" t="n">
        <v>25.77648881643471</v>
      </c>
      <c r="I536" t="n">
        <v>2.92676842772821</v>
      </c>
      <c r="J536" t="n">
        <v>16.43598080053737</v>
      </c>
      <c r="K536" t="n">
        <v>-4.12498508477891</v>
      </c>
    </row>
    <row r="537">
      <c r="A537" s="2" t="n">
        <v>45726</v>
      </c>
      <c r="B537" t="n">
        <v>1.353460722238387</v>
      </c>
      <c r="C537" t="n">
        <v>6.50817621880464</v>
      </c>
      <c r="D537" t="n">
        <v>19.97252302512176</v>
      </c>
      <c r="E537" t="n">
        <v>0.2891215846772655</v>
      </c>
      <c r="F537" t="n">
        <v>59.31812323110677</v>
      </c>
      <c r="G537" t="n">
        <v>-9.031684227338266</v>
      </c>
      <c r="H537" t="n">
        <v>24.29373309674536</v>
      </c>
      <c r="I537" t="n">
        <v>4.303531170213093</v>
      </c>
      <c r="J537" t="n">
        <v>16.22256659590406</v>
      </c>
      <c r="K537" t="n">
        <v>-3.179434847692608</v>
      </c>
    </row>
    <row r="538">
      <c r="A538" s="2" t="n">
        <v>45727</v>
      </c>
      <c r="B538" t="n">
        <v>1.982649547935922</v>
      </c>
      <c r="C538" t="n">
        <v>-0.02291302753876234</v>
      </c>
      <c r="D538" t="n">
        <v>18.09100146464386</v>
      </c>
      <c r="E538" t="n">
        <v>-0.9168469205378504</v>
      </c>
      <c r="F538" t="n">
        <v>60.24728051522963</v>
      </c>
      <c r="G538" t="n">
        <v>-11.34610652554003</v>
      </c>
      <c r="H538" t="n">
        <v>18.85879480758583</v>
      </c>
      <c r="I538" t="n">
        <v>7.632029106060423</v>
      </c>
      <c r="J538" t="n">
        <v>14.77014910583732</v>
      </c>
      <c r="K538" t="n">
        <v>-4.666381942282483</v>
      </c>
    </row>
    <row r="539">
      <c r="A539" s="2" t="n">
        <v>45728</v>
      </c>
      <c r="B539" t="n">
        <v>1.66300143215119</v>
      </c>
      <c r="C539" t="n">
        <v>2.218955347087515</v>
      </c>
      <c r="D539" t="n">
        <v>16.28881316284954</v>
      </c>
      <c r="E539" t="n">
        <v>-0.4627903659958577</v>
      </c>
      <c r="F539" t="n">
        <v>63.63938815709571</v>
      </c>
      <c r="G539" t="n">
        <v>-11.81646938014742</v>
      </c>
      <c r="H539" t="n">
        <v>17.66625951844611</v>
      </c>
      <c r="I539" t="n">
        <v>7.502566985215453</v>
      </c>
      <c r="J539" t="n">
        <v>17.47874745044622</v>
      </c>
      <c r="K539" t="n">
        <v>-6.635335445355106</v>
      </c>
    </row>
    <row r="540">
      <c r="A540" s="2" t="n">
        <v>45729</v>
      </c>
      <c r="B540" t="n">
        <v>1.146018358677225</v>
      </c>
      <c r="C540" t="n">
        <v>3.258829231828564</v>
      </c>
      <c r="D540" t="n">
        <v>17.84977774061842</v>
      </c>
      <c r="E540" t="n">
        <v>-0.7375589441912189</v>
      </c>
      <c r="F540" t="n">
        <v>59.53469666950204</v>
      </c>
      <c r="G540" t="n">
        <v>-11.75196295101495</v>
      </c>
      <c r="H540" t="n">
        <v>18.71502263352476</v>
      </c>
      <c r="I540" t="n">
        <v>5.920583810809354</v>
      </c>
      <c r="J540" t="n">
        <v>14.6839213143408</v>
      </c>
      <c r="K540" t="n">
        <v>-7.958347687184409</v>
      </c>
    </row>
    <row r="541">
      <c r="A541" s="2" t="n">
        <v>45733</v>
      </c>
      <c r="B541" t="n">
        <v>2.083630292461036</v>
      </c>
      <c r="C541" t="n">
        <v>4.991263252662104</v>
      </c>
      <c r="D541" t="n">
        <v>18.37949874942997</v>
      </c>
      <c r="E541" t="n">
        <v>1.490452602006642</v>
      </c>
      <c r="F541" t="n">
        <v>58.42002266009387</v>
      </c>
      <c r="G541" t="n">
        <v>-8.484604771554583</v>
      </c>
      <c r="H541" t="n">
        <v>19.81329478551619</v>
      </c>
      <c r="I541" t="n">
        <v>7.11891914841658</v>
      </c>
      <c r="J541" t="n">
        <v>16.21045074199938</v>
      </c>
      <c r="K541" t="n">
        <v>-8.377113991832964</v>
      </c>
    </row>
    <row r="542">
      <c r="A542" s="2" t="n">
        <v>45734</v>
      </c>
      <c r="B542" t="n">
        <v>-0.4813311566270961</v>
      </c>
      <c r="C542" t="n">
        <v>4.41438791429194</v>
      </c>
      <c r="D542" t="n">
        <v>19.52428362841334</v>
      </c>
      <c r="E542" t="n">
        <v>0.07683110408975846</v>
      </c>
      <c r="F542" t="n">
        <v>58.28158310087115</v>
      </c>
      <c r="G542" t="n">
        <v>-9.391532715388095</v>
      </c>
      <c r="H542" t="n">
        <v>19.32022308008419</v>
      </c>
      <c r="I542" t="n">
        <v>7.932243623561597</v>
      </c>
      <c r="J542" t="n">
        <v>14.78895768938509</v>
      </c>
      <c r="K542" t="n">
        <v>-10.00788936689215</v>
      </c>
    </row>
    <row r="543">
      <c r="A543" s="2" t="n">
        <v>45735</v>
      </c>
      <c r="B543" t="n">
        <v>4.910396341621759</v>
      </c>
      <c r="C543" t="n">
        <v>11.40040841282088</v>
      </c>
      <c r="D543" t="n">
        <v>26.64094779290478</v>
      </c>
      <c r="E543" t="n">
        <v>3.145919944478326</v>
      </c>
      <c r="F543" t="n">
        <v>63.61706205696662</v>
      </c>
      <c r="G543" t="n">
        <v>-6.45725555217428</v>
      </c>
      <c r="H543" t="n">
        <v>25.75470877221278</v>
      </c>
      <c r="I543" t="n">
        <v>10.35262436889179</v>
      </c>
      <c r="J543" t="n">
        <v>20.53202562459246</v>
      </c>
      <c r="K543" t="n">
        <v>-7.64711897618181</v>
      </c>
    </row>
    <row r="544">
      <c r="A544" s="2" t="n">
        <v>45736</v>
      </c>
      <c r="B544" t="n">
        <v>8.073246501297081</v>
      </c>
      <c r="C544" t="n">
        <v>16.76114519589367</v>
      </c>
      <c r="D544" t="n">
        <v>35.08907008759057</v>
      </c>
      <c r="E544" t="n">
        <v>3.644568559934358</v>
      </c>
      <c r="F544" t="n">
        <v>68.33822362084744</v>
      </c>
      <c r="G544" t="n">
        <v>-5.2769489616313</v>
      </c>
      <c r="H544" t="n">
        <v>30.64197387628913</v>
      </c>
      <c r="I544" t="n">
        <v>13.33131820271953</v>
      </c>
      <c r="J544" t="n">
        <v>22.48005560947508</v>
      </c>
      <c r="K544" t="n">
        <v>-5.070177246608221</v>
      </c>
    </row>
    <row r="545">
      <c r="A545" s="2" t="n">
        <v>45737</v>
      </c>
      <c r="B545" t="n">
        <v>10.09318765123817</v>
      </c>
      <c r="C545" t="n">
        <v>18.69375589705689</v>
      </c>
      <c r="D545" t="n">
        <v>28.86196060058457</v>
      </c>
      <c r="E545" t="n">
        <v>2.680701998241575</v>
      </c>
      <c r="F545" t="n">
        <v>65.80721332523036</v>
      </c>
      <c r="G545" t="n">
        <v>-4.103762273687739</v>
      </c>
      <c r="H545" t="n">
        <v>28.74892603548724</v>
      </c>
      <c r="I545" t="n">
        <v>14.69541143784836</v>
      </c>
      <c r="J545" t="n">
        <v>20.98876861962289</v>
      </c>
      <c r="K545" t="n">
        <v>-7.476024575497986</v>
      </c>
    </row>
    <row r="546">
      <c r="A546" s="2" t="n">
        <v>45740</v>
      </c>
      <c r="B546" t="n">
        <v>10.89952724961825</v>
      </c>
      <c r="C546" t="n">
        <v>20.79692310026624</v>
      </c>
      <c r="D546" t="n">
        <v>38.99624984495955</v>
      </c>
      <c r="E546" t="n">
        <v>3.287681724596014</v>
      </c>
      <c r="F546" t="n">
        <v>70.62540022704755</v>
      </c>
      <c r="G546" t="n">
        <v>-3.143467274240153</v>
      </c>
      <c r="H546" t="n">
        <v>30.08577726612267</v>
      </c>
      <c r="I546" t="n">
        <v>16.34481193659887</v>
      </c>
      <c r="J546" t="n">
        <v>27.34535010133277</v>
      </c>
      <c r="K546" t="n">
        <v>-5.884352083391652</v>
      </c>
    </row>
    <row r="547">
      <c r="A547" s="2" t="n">
        <v>45741</v>
      </c>
      <c r="B547" t="n">
        <v>8.600538068713547</v>
      </c>
      <c r="C547" t="n">
        <v>17.42826373111921</v>
      </c>
      <c r="D547" t="n">
        <v>39.09134937561203</v>
      </c>
      <c r="E547" t="n">
        <v>2.389294721171065</v>
      </c>
      <c r="F547" t="n">
        <v>67.58391382274355</v>
      </c>
      <c r="G547" t="n">
        <v>-6.571049370223525</v>
      </c>
      <c r="H547" t="n">
        <v>28.7053913225285</v>
      </c>
      <c r="I547" t="n">
        <v>13.35023351899363</v>
      </c>
      <c r="J547" t="n">
        <v>27.53680549082489</v>
      </c>
      <c r="K547" t="n">
        <v>-8.235762083423005</v>
      </c>
    </row>
    <row r="548">
      <c r="A548" s="2" t="n">
        <v>45742</v>
      </c>
      <c r="B548" t="n">
        <v>6.96618290206874</v>
      </c>
      <c r="C548" t="n">
        <v>16.86691680846091</v>
      </c>
      <c r="D548" t="n">
        <v>41.92581511256461</v>
      </c>
      <c r="E548" t="n">
        <v>3.692739054956085</v>
      </c>
      <c r="F548" t="n">
        <v>70.43178334038664</v>
      </c>
      <c r="G548" t="n">
        <v>-4.521951501997878</v>
      </c>
      <c r="H548" t="n">
        <v>31.69190138507385</v>
      </c>
      <c r="I548" t="n">
        <v>14.64121927904978</v>
      </c>
      <c r="J548" t="n">
        <v>29.96370587099446</v>
      </c>
      <c r="K548" t="n">
        <v>-6.195442120629147</v>
      </c>
    </row>
    <row r="549">
      <c r="A549" s="2" t="n">
        <v>45743</v>
      </c>
      <c r="B549" t="n">
        <v>5.461172480036036</v>
      </c>
      <c r="C549" t="n">
        <v>14.45071805513465</v>
      </c>
      <c r="D549" t="n">
        <v>40.17777678054926</v>
      </c>
      <c r="E549" t="n">
        <v>5.508223210945351</v>
      </c>
      <c r="F549" t="n">
        <v>72.35055739439909</v>
      </c>
      <c r="G549" t="n">
        <v>-4.225394459741427</v>
      </c>
      <c r="H549" t="n">
        <v>29.73644200695627</v>
      </c>
      <c r="I549" t="n">
        <v>12.78332115671528</v>
      </c>
      <c r="J549" t="n">
        <v>29.6266684756147</v>
      </c>
      <c r="K549" t="n">
        <v>-8.073742015331531</v>
      </c>
    </row>
    <row r="550">
      <c r="A550" s="2" t="n">
        <v>45744</v>
      </c>
      <c r="B550" t="n">
        <v>7.33105208012601</v>
      </c>
      <c r="C550" t="n">
        <v>12.86165280591827</v>
      </c>
      <c r="D550" t="n">
        <v>37.58485796622404</v>
      </c>
      <c r="E550" t="n">
        <v>0.3954193501178427</v>
      </c>
      <c r="F550" t="n">
        <v>67.68815450513586</v>
      </c>
      <c r="G550" t="n">
        <v>-6.09187016657472</v>
      </c>
      <c r="H550" t="n">
        <v>26.38232832885121</v>
      </c>
      <c r="I550" t="n">
        <v>11.85078627494556</v>
      </c>
      <c r="J550" t="n">
        <v>27.622138279436</v>
      </c>
      <c r="K550" t="n">
        <v>-10.52601667666098</v>
      </c>
    </row>
    <row r="551">
      <c r="A551" s="2" t="n">
        <v>45748</v>
      </c>
      <c r="B551" t="n">
        <v>4.328618050877808</v>
      </c>
      <c r="C551" t="n">
        <v>11.20753175968332</v>
      </c>
      <c r="D551" t="n">
        <v>34.64311413508015</v>
      </c>
      <c r="E551" t="n">
        <v>-1.671160360921253</v>
      </c>
      <c r="F551" t="n">
        <v>62.72310975855304</v>
      </c>
      <c r="G551" t="n">
        <v>-6.578615269719035</v>
      </c>
      <c r="H551" t="n">
        <v>22.11862094443649</v>
      </c>
      <c r="I551" t="n">
        <v>6.532636700613992</v>
      </c>
      <c r="J551" t="n">
        <v>25.61498765506474</v>
      </c>
      <c r="K551" t="n">
        <v>-12.00914244624322</v>
      </c>
    </row>
    <row r="552">
      <c r="A552" s="2" t="n">
        <v>45749</v>
      </c>
      <c r="B552" t="n">
        <v>6.794571071601863</v>
      </c>
      <c r="C552" t="n">
        <v>9.952032300384261</v>
      </c>
      <c r="D552" t="n">
        <v>32.91577652042086</v>
      </c>
      <c r="E552" t="n">
        <v>-0.5152344326387226</v>
      </c>
      <c r="F552" t="n">
        <v>68.11489078958274</v>
      </c>
      <c r="G552" t="n">
        <v>-5.71815741356676</v>
      </c>
      <c r="H552" t="n">
        <v>24.9929259516734</v>
      </c>
      <c r="I552" t="n">
        <v>8.218796962338271</v>
      </c>
      <c r="J552" t="n">
        <v>26.00361752540401</v>
      </c>
      <c r="K552" t="n">
        <v>-12.16040003804392</v>
      </c>
    </row>
    <row r="553">
      <c r="A553" s="2" t="n">
        <v>45750</v>
      </c>
      <c r="B553" t="n">
        <v>7.375557389180876</v>
      </c>
      <c r="C553" t="n">
        <v>9.903307371882786</v>
      </c>
      <c r="D553" t="n">
        <v>34.92950831392317</v>
      </c>
      <c r="E553" t="n">
        <v>3.077329493406111</v>
      </c>
      <c r="F553" t="n">
        <v>72.1683327817431</v>
      </c>
      <c r="G553" t="n">
        <v>-4.18187267718606</v>
      </c>
      <c r="H553" t="n">
        <v>31.55959502558348</v>
      </c>
      <c r="I553" t="n">
        <v>11.3557835941563</v>
      </c>
      <c r="J553" t="n">
        <v>27.50451614999216</v>
      </c>
      <c r="K553" t="n">
        <v>-9.557914909362442</v>
      </c>
    </row>
    <row r="554">
      <c r="A554" s="2" t="n">
        <v>45751</v>
      </c>
      <c r="B554" t="n">
        <v>5.939811561423891</v>
      </c>
      <c r="C554" t="n">
        <v>1.524688304840871</v>
      </c>
      <c r="D554" t="n">
        <v>24.26813679935442</v>
      </c>
      <c r="E554" t="n">
        <v>-4.656130224730548</v>
      </c>
      <c r="F554" t="n">
        <v>60.1167229898137</v>
      </c>
      <c r="G554" t="n">
        <v>-9.342236492249034</v>
      </c>
      <c r="H554" t="n">
        <v>22.44504044522984</v>
      </c>
      <c r="I554" t="n">
        <v>6.451812248330824</v>
      </c>
      <c r="J554" t="n">
        <v>27.62864338107409</v>
      </c>
      <c r="K554" t="n">
        <v>-13.7278817721037</v>
      </c>
    </row>
    <row r="555">
      <c r="A555" s="2" t="n">
        <v>45754</v>
      </c>
      <c r="B555" t="n">
        <v>3.806408682895523</v>
      </c>
      <c r="C555" t="n">
        <v>-1.733503329956509</v>
      </c>
      <c r="D555" t="n">
        <v>14.17357159163266</v>
      </c>
      <c r="E555" t="n">
        <v>-6.820079617768293</v>
      </c>
      <c r="F555" t="n">
        <v>48.29882206192899</v>
      </c>
      <c r="G555" t="n">
        <v>-12.45751092562076</v>
      </c>
      <c r="H555" t="n">
        <v>18.95187723050189</v>
      </c>
      <c r="I555" t="n">
        <v>3.219793745790844</v>
      </c>
      <c r="J555" t="n">
        <v>22.0638459223526</v>
      </c>
      <c r="K555" t="n">
        <v>-16.01429633555967</v>
      </c>
    </row>
    <row r="556">
      <c r="A556" s="2" t="n">
        <v>45755</v>
      </c>
      <c r="B556" t="n">
        <v>5.542335481203442</v>
      </c>
      <c r="C556" t="n">
        <v>-0.4040010083060652</v>
      </c>
      <c r="D556" t="n">
        <v>19.51366987605145</v>
      </c>
      <c r="E556" t="n">
        <v>-3.00143533723074</v>
      </c>
      <c r="F556" t="n">
        <v>49.63050396239177</v>
      </c>
      <c r="G556" t="n">
        <v>-10.66115868662332</v>
      </c>
      <c r="H556" t="n">
        <v>23.69353751169292</v>
      </c>
      <c r="I556" t="n">
        <v>5.033837311125278</v>
      </c>
      <c r="J556" t="n">
        <v>22.86877712242421</v>
      </c>
      <c r="K556" t="n">
        <v>-13.2642422264558</v>
      </c>
    </row>
    <row r="557">
      <c r="A557" s="2" t="n">
        <v>45756</v>
      </c>
      <c r="B557" t="n">
        <v>7.517367446475887</v>
      </c>
      <c r="C557" t="n">
        <v>-7.001278221467055</v>
      </c>
      <c r="D557" t="n">
        <v>12.51813340053669</v>
      </c>
      <c r="E557" t="n">
        <v>-2.98315576826198</v>
      </c>
      <c r="F557" t="n">
        <v>47.06526984927157</v>
      </c>
      <c r="G557" t="n">
        <v>-10.15211332285677</v>
      </c>
      <c r="H557" t="n">
        <v>20.10192041170835</v>
      </c>
      <c r="I557" t="n">
        <v>2.937193507145697</v>
      </c>
      <c r="J557" t="n">
        <v>21.98737064937069</v>
      </c>
      <c r="K557" t="n">
        <v>-14.29522771413154</v>
      </c>
    </row>
    <row r="558">
      <c r="A558" s="2" t="n">
        <v>45758</v>
      </c>
      <c r="B558" t="n">
        <v>5.595413926578363</v>
      </c>
      <c r="C558" t="n">
        <v>-3.662344689686892</v>
      </c>
      <c r="D558" t="n">
        <v>17.29460343550222</v>
      </c>
      <c r="E558" t="n">
        <v>1.089738775545701</v>
      </c>
      <c r="F558" t="n">
        <v>50.59731427961223</v>
      </c>
      <c r="G558" t="n">
        <v>-9.151798467365735</v>
      </c>
      <c r="H558" t="n">
        <v>24.61071349903241</v>
      </c>
      <c r="I558" t="n">
        <v>5.172076565198425</v>
      </c>
      <c r="J558" t="n">
        <v>24.53145954397742</v>
      </c>
      <c r="K558" t="n">
        <v>-11.409989649193</v>
      </c>
    </row>
    <row r="559">
      <c r="A559" s="2" t="n">
        <v>45762</v>
      </c>
      <c r="B559" t="n">
        <v>8.247347833351126</v>
      </c>
      <c r="C559" t="n">
        <v>0.9789088886889896</v>
      </c>
      <c r="D559" t="n">
        <v>21.53745881691784</v>
      </c>
      <c r="E559" t="n">
        <v>3.102260538585644</v>
      </c>
      <c r="F559" t="n">
        <v>53.93450981773391</v>
      </c>
      <c r="G559" t="n">
        <v>-5.997518681877734</v>
      </c>
      <c r="H559" t="n">
        <v>26.41078112855084</v>
      </c>
      <c r="I559" t="n">
        <v>6.943110717719714</v>
      </c>
      <c r="J559" t="n">
        <v>26.25699434738598</v>
      </c>
      <c r="K559" t="n">
        <v>-12.03648637215087</v>
      </c>
    </row>
    <row r="560">
      <c r="A560" s="2" t="n">
        <v>45763</v>
      </c>
      <c r="B560" t="n">
        <v>11.38982064510223</v>
      </c>
      <c r="C560" t="n">
        <v>1.173845819996755</v>
      </c>
      <c r="D560" t="n">
        <v>20.38208893704139</v>
      </c>
      <c r="E560" t="n">
        <v>3.189040419938571</v>
      </c>
      <c r="F560" t="n">
        <v>52.51094986641876</v>
      </c>
      <c r="G560" t="n">
        <v>-5.640104832675885</v>
      </c>
      <c r="H560" t="n">
        <v>20.51363350798483</v>
      </c>
      <c r="I560" t="n">
        <v>6.81409109795863</v>
      </c>
      <c r="J560" t="n">
        <v>25.31003532795355</v>
      </c>
      <c r="K560" t="n">
        <v>-17.63849831810261</v>
      </c>
    </row>
    <row r="561">
      <c r="A561" s="2" t="n">
        <v>45764</v>
      </c>
      <c r="B561" t="n">
        <v>9.059768095201438</v>
      </c>
      <c r="C561" t="n">
        <v>3.502803992441872</v>
      </c>
      <c r="D561" t="n">
        <v>22.28495515690516</v>
      </c>
      <c r="E561" t="n">
        <v>5.36076638777383</v>
      </c>
      <c r="F561" t="n">
        <v>49.13772826103803</v>
      </c>
      <c r="G561" t="n">
        <v>-5.114335471869547</v>
      </c>
      <c r="H561" t="n">
        <v>21.17788830561864</v>
      </c>
      <c r="I561" t="n">
        <v>10.30191659015065</v>
      </c>
      <c r="J561" t="n">
        <v>27.50071995403871</v>
      </c>
      <c r="K561" t="n">
        <v>-15.72319661887057</v>
      </c>
    </row>
    <row r="562">
      <c r="A562" s="2" t="n">
        <v>45768</v>
      </c>
      <c r="B562" t="n">
        <v>10.38154252558883</v>
      </c>
      <c r="C562" t="n">
        <v>8.347976375584842</v>
      </c>
      <c r="D562" t="n">
        <v>19.42506471455334</v>
      </c>
      <c r="E562" t="n">
        <v>7.095298798273508</v>
      </c>
      <c r="F562" t="n">
        <v>58.53171904498213</v>
      </c>
      <c r="G562" t="n">
        <v>-3.833090854362109</v>
      </c>
      <c r="H562" t="n">
        <v>25.76396924333089</v>
      </c>
      <c r="I562" t="n">
        <v>9.783513825729152</v>
      </c>
      <c r="J562" t="n">
        <v>27.45088035466872</v>
      </c>
      <c r="K562" t="n">
        <v>-14.75976978695284</v>
      </c>
    </row>
    <row r="563">
      <c r="A563" s="2" t="n">
        <v>45769</v>
      </c>
      <c r="B563" t="n">
        <v>10.97138097547894</v>
      </c>
      <c r="C563" t="n">
        <v>9.118466613015052</v>
      </c>
      <c r="D563" t="n">
        <v>21.99365112975895</v>
      </c>
      <c r="E563" t="n">
        <v>10.33487418780015</v>
      </c>
      <c r="F563" t="n">
        <v>57.36123159812878</v>
      </c>
      <c r="G563" t="n">
        <v>-2.861013063120332</v>
      </c>
      <c r="H563" t="n">
        <v>26.7173994678805</v>
      </c>
      <c r="I563" t="n">
        <v>14.51335717686624</v>
      </c>
      <c r="J563" t="n">
        <v>27.19138781188612</v>
      </c>
      <c r="K563" t="n">
        <v>-11.1545226579136</v>
      </c>
    </row>
    <row r="564">
      <c r="A564" s="2" t="n">
        <v>45770</v>
      </c>
      <c r="B564" t="n">
        <v>13.64310002252025</v>
      </c>
      <c r="C564" t="n">
        <v>14.8806738312683</v>
      </c>
      <c r="D564" t="n">
        <v>26.73524306496906</v>
      </c>
      <c r="E564" t="n">
        <v>11.96642504634691</v>
      </c>
      <c r="F564" t="n">
        <v>60.38697225284657</v>
      </c>
      <c r="G564" t="n">
        <v>-0.7608571185985236</v>
      </c>
      <c r="H564" t="n">
        <v>30.42450229953248</v>
      </c>
      <c r="I564" t="n">
        <v>17.22262741912175</v>
      </c>
      <c r="J564" t="n">
        <v>33.55817342562253</v>
      </c>
      <c r="K564" t="n">
        <v>-6.949160786841546</v>
      </c>
    </row>
    <row r="565">
      <c r="A565" s="2" t="n">
        <v>45771</v>
      </c>
      <c r="B565" t="n">
        <v>13.35327437933165</v>
      </c>
      <c r="C565" t="n">
        <v>13.20313027260862</v>
      </c>
      <c r="D565" t="n">
        <v>24.05792685898118</v>
      </c>
      <c r="E565" t="n">
        <v>13.79122251647516</v>
      </c>
      <c r="F565" t="n">
        <v>66.13486157564164</v>
      </c>
      <c r="G565" t="n">
        <v>-0.2033713381925928</v>
      </c>
      <c r="H565" t="n">
        <v>31.14431378517477</v>
      </c>
      <c r="I565" t="n">
        <v>18.40437486002493</v>
      </c>
      <c r="J565" t="n">
        <v>32.33347519518419</v>
      </c>
      <c r="K565" t="n">
        <v>-6.604701284514025</v>
      </c>
    </row>
    <row r="566">
      <c r="A566" s="2" t="n">
        <v>45772</v>
      </c>
      <c r="B566" t="n">
        <v>14.80678195507441</v>
      </c>
      <c r="C566" t="n">
        <v>9.475100705377404</v>
      </c>
      <c r="D566" t="n">
        <v>16.87206490103206</v>
      </c>
      <c r="E566" t="n">
        <v>14.21644144539327</v>
      </c>
      <c r="F566" t="n">
        <v>63.10502974543433</v>
      </c>
      <c r="G566" t="n">
        <v>-0.8118992821723348</v>
      </c>
      <c r="H566" t="n">
        <v>27.25161098987523</v>
      </c>
      <c r="I566" t="n">
        <v>18.95768054267772</v>
      </c>
      <c r="J566" t="n">
        <v>28.43466129796999</v>
      </c>
      <c r="K566" t="n">
        <v>-8.026239850020255</v>
      </c>
    </row>
    <row r="567">
      <c r="A567" s="2" t="n">
        <v>45775</v>
      </c>
      <c r="B567" t="n">
        <v>14.52712968043115</v>
      </c>
      <c r="C567" t="n">
        <v>14.73252755271726</v>
      </c>
      <c r="D567" t="n">
        <v>22.79558385815952</v>
      </c>
      <c r="E567" t="n">
        <v>16.53618588200314</v>
      </c>
      <c r="F567" t="n">
        <v>65.1411811204018</v>
      </c>
      <c r="G567" t="n">
        <v>1.449506801723865</v>
      </c>
      <c r="H567" t="n">
        <v>36.64374686159064</v>
      </c>
      <c r="I567" t="n">
        <v>22.04975499927293</v>
      </c>
      <c r="J567" t="n">
        <v>32.63337796757207</v>
      </c>
      <c r="K567" t="n">
        <v>-3.620756432669592</v>
      </c>
    </row>
    <row r="568">
      <c r="A568" s="2" t="n">
        <v>45776</v>
      </c>
      <c r="B568" t="n">
        <v>12.41639724185175</v>
      </c>
      <c r="C568" t="n">
        <v>12.39024516864708</v>
      </c>
      <c r="D568" t="n">
        <v>17.75471089333034</v>
      </c>
      <c r="E568" t="n">
        <v>14.74114338573558</v>
      </c>
      <c r="F568" t="n">
        <v>64.42778721820288</v>
      </c>
      <c r="G568" t="n">
        <v>-1.68348584610104</v>
      </c>
      <c r="H568" t="n">
        <v>29.46481893211192</v>
      </c>
      <c r="I568" t="n">
        <v>18.31315631385633</v>
      </c>
      <c r="J568" t="n">
        <v>29.46758220108656</v>
      </c>
      <c r="K568" t="n">
        <v>-7.235076981849509</v>
      </c>
    </row>
    <row r="569">
      <c r="A569" s="2" t="n">
        <v>45777</v>
      </c>
      <c r="B569" t="n">
        <v>12.95755500710121</v>
      </c>
      <c r="C569" t="n">
        <v>12.42626012184376</v>
      </c>
      <c r="D569" t="n">
        <v>15.02622061581582</v>
      </c>
      <c r="E569" t="n">
        <v>16.07955699793426</v>
      </c>
      <c r="F569" t="n">
        <v>62.50806505366904</v>
      </c>
      <c r="G569" t="n">
        <v>0.04123148436976365</v>
      </c>
      <c r="H569" t="n">
        <v>33.21018781643292</v>
      </c>
      <c r="I569" t="n">
        <v>24.55380653633612</v>
      </c>
      <c r="J569" t="n">
        <v>27.20721901683003</v>
      </c>
      <c r="K569" t="n">
        <v>-7.190009525942454</v>
      </c>
    </row>
    <row r="570">
      <c r="A570" s="2" t="n">
        <v>45779</v>
      </c>
      <c r="B570" t="n">
        <v>10.58532174656694</v>
      </c>
      <c r="C570" t="n">
        <v>11.36017692123281</v>
      </c>
      <c r="D570" t="n">
        <v>10.01066481878843</v>
      </c>
      <c r="E570" t="n">
        <v>9.236261454405238</v>
      </c>
      <c r="F570" t="n">
        <v>60.3863336502831</v>
      </c>
      <c r="G570" t="n">
        <v>-0.4440412687285011</v>
      </c>
      <c r="H570" t="n">
        <v>30.88778060665373</v>
      </c>
      <c r="I570" t="n">
        <v>23.93856697813055</v>
      </c>
      <c r="J570" t="n">
        <v>21.52380388052253</v>
      </c>
      <c r="K570" t="n">
        <v>-5.275847501900078</v>
      </c>
    </row>
    <row r="571">
      <c r="A571" s="2" t="n">
        <v>45782</v>
      </c>
      <c r="B571" t="n">
        <v>9.56279191678766</v>
      </c>
      <c r="C571" t="n">
        <v>12.5611615446545</v>
      </c>
      <c r="D571" t="n">
        <v>15.33190540413216</v>
      </c>
      <c r="E571" t="n">
        <v>10.65156138225032</v>
      </c>
      <c r="F571" t="n">
        <v>60.31244057834657</v>
      </c>
      <c r="G571" t="n">
        <v>-5.267429608687946</v>
      </c>
      <c r="H571" t="n">
        <v>31.3624159708064</v>
      </c>
      <c r="I571" t="n">
        <v>21.93057853458049</v>
      </c>
      <c r="J571" t="n">
        <v>23.1413606572193</v>
      </c>
      <c r="K571" t="n">
        <v>-5.942071500792656</v>
      </c>
    </row>
    <row r="572">
      <c r="A572" s="2" t="n">
        <v>45783</v>
      </c>
      <c r="B572" t="n">
        <v>12.32066601561765</v>
      </c>
      <c r="C572" t="n">
        <v>6.965432074162203</v>
      </c>
      <c r="D572" t="n">
        <v>11.59373176402723</v>
      </c>
      <c r="E572" t="n">
        <v>8.165568354845586</v>
      </c>
      <c r="F572" t="n">
        <v>54.33947943240634</v>
      </c>
      <c r="G572" t="n">
        <v>-6.649633959527279</v>
      </c>
      <c r="H572" t="n">
        <v>27.35439103843842</v>
      </c>
      <c r="I572" t="n">
        <v>21.85897522707387</v>
      </c>
      <c r="J572" t="n">
        <v>22.72568505555746</v>
      </c>
      <c r="K572" t="n">
        <v>-6.81375624068189</v>
      </c>
    </row>
    <row r="573">
      <c r="A573" s="2" t="n">
        <v>45784</v>
      </c>
      <c r="B573" t="n">
        <v>17.3460783245861</v>
      </c>
      <c r="C573" t="n">
        <v>3.932965683927891</v>
      </c>
      <c r="D573" t="n">
        <v>13.33666111492211</v>
      </c>
      <c r="E573" t="n">
        <v>8.06769989798941</v>
      </c>
      <c r="F573" t="n">
        <v>55.06008098880921</v>
      </c>
      <c r="G573" t="n">
        <v>-7.292778161256185</v>
      </c>
      <c r="H573" t="n">
        <v>27.05618054732031</v>
      </c>
      <c r="I573" t="n">
        <v>18.14655273554788</v>
      </c>
      <c r="J573" t="n">
        <v>23.67695284550408</v>
      </c>
      <c r="K573" t="n">
        <v>-7.760335254584838</v>
      </c>
    </row>
    <row r="574">
      <c r="A574" s="2" t="n">
        <v>45785</v>
      </c>
      <c r="B574" t="n">
        <v>15.54768506336881</v>
      </c>
      <c r="C574" t="n">
        <v>0.3554336490217747</v>
      </c>
      <c r="D574" t="n">
        <v>12.23034995940573</v>
      </c>
      <c r="E574" t="n">
        <v>7.100467874030381</v>
      </c>
      <c r="F574" t="n">
        <v>49.83717909695142</v>
      </c>
      <c r="G574" t="n">
        <v>-6.935658354809826</v>
      </c>
      <c r="H574" t="n">
        <v>22.94995720082931</v>
      </c>
      <c r="I574" t="n">
        <v>18.7329706647585</v>
      </c>
      <c r="J574" t="n">
        <v>21.75403014598423</v>
      </c>
      <c r="K574" t="n">
        <v>-8.145443854151146</v>
      </c>
    </row>
    <row r="575">
      <c r="A575" s="2" t="n">
        <v>45786</v>
      </c>
      <c r="B575" t="n">
        <v>13.14590317487354</v>
      </c>
      <c r="C575" t="n">
        <v>0.696166833361711</v>
      </c>
      <c r="D575" t="n">
        <v>6.258346548702121</v>
      </c>
      <c r="E575" t="n">
        <v>5.105367219114654</v>
      </c>
      <c r="F575" t="n">
        <v>52.91343086459595</v>
      </c>
      <c r="G575" t="n">
        <v>-7.53518705355024</v>
      </c>
      <c r="H575" t="n">
        <v>24.19702766621796</v>
      </c>
      <c r="I575" t="n">
        <v>15.92374069161984</v>
      </c>
      <c r="J575" t="n">
        <v>18.81530497882153</v>
      </c>
      <c r="K575" t="n">
        <v>-10.84600127923385</v>
      </c>
    </row>
    <row r="576">
      <c r="A576" s="2" t="n">
        <v>45789</v>
      </c>
      <c r="B576" t="n">
        <v>15.58933059247616</v>
      </c>
      <c r="C576" t="n">
        <v>4.710632527700986</v>
      </c>
      <c r="D576" t="n">
        <v>7.668661462670823</v>
      </c>
      <c r="E576" t="n">
        <v>6.995391532827955</v>
      </c>
      <c r="F576" t="n">
        <v>51.3172811680431</v>
      </c>
      <c r="G576" t="n">
        <v>-5.294080727394102</v>
      </c>
      <c r="H576" t="n">
        <v>23.80981243956941</v>
      </c>
      <c r="I576" t="n">
        <v>12.61235162341201</v>
      </c>
      <c r="J576" t="n">
        <v>19.56800703601822</v>
      </c>
      <c r="K576" t="n">
        <v>-11.06307779845409</v>
      </c>
    </row>
    <row r="577">
      <c r="A577" s="2" t="n">
        <v>45790</v>
      </c>
      <c r="B577" t="n">
        <v>14.54970351198817</v>
      </c>
      <c r="C577" t="n">
        <v>5.209769543759224</v>
      </c>
      <c r="D577" t="n">
        <v>9.882599485956645</v>
      </c>
      <c r="E577" t="n">
        <v>7.699091435621219</v>
      </c>
      <c r="F577" t="n">
        <v>54.27189458128361</v>
      </c>
      <c r="G577" t="n">
        <v>-3.53079707245918</v>
      </c>
      <c r="H577" t="n">
        <v>23.44539125474763</v>
      </c>
      <c r="I577" t="n">
        <v>12.19753977908729</v>
      </c>
      <c r="J577" t="n">
        <v>20.27490329988679</v>
      </c>
      <c r="K577" t="n">
        <v>-11.42793775603389</v>
      </c>
    </row>
    <row r="578">
      <c r="A578" s="2" t="n">
        <v>45791</v>
      </c>
      <c r="B578" t="n">
        <v>17.57006790176263</v>
      </c>
      <c r="C578" t="n">
        <v>8.507132013909846</v>
      </c>
      <c r="D578" t="n">
        <v>14.78349864954367</v>
      </c>
      <c r="E578" t="n">
        <v>8.670314251231638</v>
      </c>
      <c r="F578" t="n">
        <v>59.88262076305335</v>
      </c>
      <c r="G578" t="n">
        <v>-1.941277850761236</v>
      </c>
      <c r="H578" t="n">
        <v>29.17430503985179</v>
      </c>
      <c r="I578" t="n">
        <v>13.76541933337727</v>
      </c>
      <c r="J578" t="n">
        <v>25.11109009398076</v>
      </c>
      <c r="K578" t="n">
        <v>-7.656268850112236</v>
      </c>
    </row>
    <row r="579">
      <c r="A579" s="2" t="n">
        <v>45792</v>
      </c>
      <c r="B579" t="n">
        <v>21.3271084689973</v>
      </c>
      <c r="C579" t="n">
        <v>7.112047441978242</v>
      </c>
      <c r="D579" t="n">
        <v>10.44600212450788</v>
      </c>
      <c r="E579" t="n">
        <v>9.401482855727327</v>
      </c>
      <c r="F579" t="n">
        <v>59.20765653052857</v>
      </c>
      <c r="G579" t="n">
        <v>2.6708445285893</v>
      </c>
      <c r="H579" t="n">
        <v>28.82393227845126</v>
      </c>
      <c r="I579" t="n">
        <v>15.4025489319745</v>
      </c>
      <c r="J579" t="n">
        <v>27.43317730179995</v>
      </c>
      <c r="K579" t="n">
        <v>-9.809414642777469</v>
      </c>
    </row>
    <row r="580">
      <c r="A580" s="2" t="n">
        <v>45793</v>
      </c>
      <c r="B580" t="n">
        <v>21.1718004730572</v>
      </c>
      <c r="C580" t="n">
        <v>7.701950151444081</v>
      </c>
      <c r="D580" t="n">
        <v>13.80222552815078</v>
      </c>
      <c r="E580" t="n">
        <v>11.32010425015422</v>
      </c>
      <c r="F580" t="n">
        <v>66.70514138874388</v>
      </c>
      <c r="G580" t="n">
        <v>5.318544687778615</v>
      </c>
      <c r="H580" t="n">
        <v>31.15743356783607</v>
      </c>
      <c r="I580" t="n">
        <v>17.14384285654833</v>
      </c>
      <c r="J580" t="n">
        <v>30.69562319738493</v>
      </c>
      <c r="K580" t="n">
        <v>-6.532591525916898</v>
      </c>
    </row>
    <row r="581">
      <c r="A581" s="2" t="n">
        <v>45796</v>
      </c>
      <c r="B581" t="n">
        <v>19.72888260342085</v>
      </c>
      <c r="C581" t="n">
        <v>6.94868385206513</v>
      </c>
      <c r="D581" t="n">
        <v>12.52414337085546</v>
      </c>
      <c r="E581" t="n">
        <v>12.29497058465934</v>
      </c>
      <c r="F581" t="n">
        <v>74.51919027092855</v>
      </c>
      <c r="G581" t="n">
        <v>3.548274667434681</v>
      </c>
      <c r="H581" t="n">
        <v>26.72892423957489</v>
      </c>
      <c r="I581" t="n">
        <v>15.90368447772266</v>
      </c>
      <c r="J581" t="n">
        <v>28.29620054394521</v>
      </c>
      <c r="K581" t="n">
        <v>-6.987446153737576</v>
      </c>
    </row>
    <row r="582">
      <c r="A582" s="2" t="n">
        <v>45797</v>
      </c>
      <c r="B582" t="n">
        <v>18.90630630736851</v>
      </c>
      <c r="C582" t="n">
        <v>1.205848989815861</v>
      </c>
      <c r="D582" t="n">
        <v>10.379840626651</v>
      </c>
      <c r="E582" t="n">
        <v>3.681609017477694</v>
      </c>
      <c r="F582" t="n">
        <v>65.97477186990253</v>
      </c>
      <c r="G582" t="n">
        <v>4.209118356938557</v>
      </c>
      <c r="H582" t="n">
        <v>16.99178082191781</v>
      </c>
      <c r="I582" t="n">
        <v>13.01534742283665</v>
      </c>
      <c r="J582" t="n">
        <v>25.68779085290878</v>
      </c>
      <c r="K582" t="n">
        <v>-10.78054473436788</v>
      </c>
    </row>
    <row r="583">
      <c r="A583" s="2" t="n">
        <v>45798</v>
      </c>
      <c r="B583" t="n">
        <v>19.47582085772301</v>
      </c>
      <c r="C583" t="n">
        <v>3.037829087054389</v>
      </c>
      <c r="D583" t="n">
        <v>9.720835505273296</v>
      </c>
      <c r="E583" t="n">
        <v>10.13882177032177</v>
      </c>
      <c r="F583" t="n">
        <v>69.19597707020455</v>
      </c>
      <c r="G583" t="n">
        <v>4.957764284321597</v>
      </c>
      <c r="H583" t="n">
        <v>22.45369883700295</v>
      </c>
      <c r="I583" t="n">
        <v>13.10543874846635</v>
      </c>
      <c r="J583" t="n">
        <v>26.26671603387201</v>
      </c>
      <c r="K583" t="n">
        <v>-9.33066061908443</v>
      </c>
    </row>
    <row r="584">
      <c r="A584" s="2" t="n">
        <v>45799</v>
      </c>
      <c r="B584" t="n">
        <v>19.25592424302716</v>
      </c>
      <c r="C584" t="n">
        <v>2.572506710033973</v>
      </c>
      <c r="D584" t="n">
        <v>6.945061043013001</v>
      </c>
      <c r="E584" t="n">
        <v>5.278416645711759</v>
      </c>
      <c r="F584" t="n">
        <v>68.99276345588009</v>
      </c>
      <c r="G584" t="n">
        <v>4.632980776410478</v>
      </c>
      <c r="H584" t="n">
        <v>20.63516590559225</v>
      </c>
      <c r="I584" t="n">
        <v>13.56167312346597</v>
      </c>
      <c r="J584" t="n">
        <v>22.45876258216239</v>
      </c>
      <c r="K584" t="n">
        <v>-9.161691952701078</v>
      </c>
    </row>
    <row r="585">
      <c r="A585" s="2" t="n">
        <v>45800</v>
      </c>
      <c r="B585" t="n">
        <v>19.44915185842027</v>
      </c>
      <c r="C585" t="n">
        <v>3.202727771889347</v>
      </c>
      <c r="D585" t="n">
        <v>8.326531780574275</v>
      </c>
      <c r="E585" t="n">
        <v>5.325772910654747</v>
      </c>
      <c r="F585" t="n">
        <v>65.92575686588802</v>
      </c>
      <c r="G585" t="n">
        <v>5.752124817321369</v>
      </c>
      <c r="H585" t="n">
        <v>19.52108317874772</v>
      </c>
      <c r="I585" t="n">
        <v>10.59802027597199</v>
      </c>
      <c r="J585" t="n">
        <v>18.75040418632938</v>
      </c>
      <c r="K585" t="n">
        <v>-9.725849496824711</v>
      </c>
    </row>
    <row r="586">
      <c r="A586" s="2" t="n">
        <v>45803</v>
      </c>
      <c r="B586" t="n">
        <v>19.55989893359668</v>
      </c>
      <c r="C586" t="n">
        <v>1.360449993784441</v>
      </c>
      <c r="D586" t="n">
        <v>8.814960889897417</v>
      </c>
      <c r="E586" t="n">
        <v>6.98577327180776</v>
      </c>
      <c r="F586" t="n">
        <v>73.32606789566643</v>
      </c>
      <c r="G586" t="n">
        <v>7.61596822675934</v>
      </c>
      <c r="H586" t="n">
        <v>20.84231005335131</v>
      </c>
      <c r="I586" t="n">
        <v>10.45764923669616</v>
      </c>
      <c r="J586" t="n">
        <v>19.2806676646897</v>
      </c>
      <c r="K586" t="n">
        <v>-12.96112644486002</v>
      </c>
    </row>
    <row r="587">
      <c r="A587" s="2" t="n">
        <v>45804</v>
      </c>
      <c r="B587" t="n">
        <v>19.26857253232275</v>
      </c>
      <c r="C587" t="n">
        <v>-2.220399087480496</v>
      </c>
      <c r="D587" t="n">
        <v>9.074867131553699</v>
      </c>
      <c r="E587" t="n">
        <v>3.518907191504606</v>
      </c>
      <c r="F587" t="n">
        <v>67.78354019487122</v>
      </c>
      <c r="G587" t="n">
        <v>8.183847238386367</v>
      </c>
      <c r="H587" t="n">
        <v>17.5186438621566</v>
      </c>
      <c r="I587" t="n">
        <v>10.25118524543511</v>
      </c>
      <c r="J587" t="n">
        <v>19.59620166191667</v>
      </c>
      <c r="K587" t="n">
        <v>-15.43254546645595</v>
      </c>
    </row>
    <row r="588">
      <c r="A588" s="2" t="n">
        <v>45805</v>
      </c>
      <c r="B588" t="n">
        <v>18.89687354488743</v>
      </c>
      <c r="C588" t="n">
        <v>-6.129623416773988</v>
      </c>
      <c r="D588" t="n">
        <v>8.723279388474324</v>
      </c>
      <c r="E588" t="n">
        <v>-0.09097974330433134</v>
      </c>
      <c r="F588" t="n">
        <v>64.51020187175926</v>
      </c>
      <c r="G588" t="n">
        <v>6.420186283224516</v>
      </c>
      <c r="H588" t="n">
        <v>13.65615476239608</v>
      </c>
      <c r="I588" t="n">
        <v>9.254787604259839</v>
      </c>
      <c r="J588" t="n">
        <v>20.03056136550385</v>
      </c>
      <c r="K588" t="n">
        <v>-14.13421594069718</v>
      </c>
    </row>
    <row r="589">
      <c r="A589" s="2" t="n">
        <v>45806</v>
      </c>
      <c r="B589" t="n">
        <v>16.30469262547713</v>
      </c>
      <c r="C589" t="n">
        <v>-4.630648980288832</v>
      </c>
      <c r="D589" t="n">
        <v>6.518246181552811</v>
      </c>
      <c r="E589" t="n">
        <v>0.01831444294349005</v>
      </c>
      <c r="F589" t="n">
        <v>62.22226275187059</v>
      </c>
      <c r="G589" t="n">
        <v>6.447555202155608</v>
      </c>
      <c r="H589" t="n">
        <v>21.1978892514405</v>
      </c>
      <c r="I589" t="n">
        <v>14.73927238351898</v>
      </c>
      <c r="J589" t="n">
        <v>18.55125758800133</v>
      </c>
      <c r="K589" t="n">
        <v>-14.6396197976471</v>
      </c>
    </row>
    <row r="590">
      <c r="A590" s="2" t="n">
        <v>45807</v>
      </c>
      <c r="B590" t="n">
        <v>16.67930763784746</v>
      </c>
      <c r="C590" t="n">
        <v>-7.064490952254198</v>
      </c>
      <c r="D590" t="n">
        <v>5.279514112735972</v>
      </c>
      <c r="E590" t="n">
        <v>-0.5598813760280263</v>
      </c>
      <c r="F590" t="n">
        <v>61.37643122859937</v>
      </c>
      <c r="G590" t="n">
        <v>7.284599120318092</v>
      </c>
      <c r="H590" t="n">
        <v>21.80027544693641</v>
      </c>
      <c r="I590" t="n">
        <v>13.88055573801974</v>
      </c>
      <c r="J590" t="n">
        <v>22.72306340849093</v>
      </c>
      <c r="K590" t="n">
        <v>-13.35319165970999</v>
      </c>
    </row>
    <row r="591">
      <c r="A591" s="2" t="n">
        <v>45810</v>
      </c>
      <c r="B591" t="n">
        <v>16.78019447596464</v>
      </c>
      <c r="C591" t="n">
        <v>-4.977637914887656</v>
      </c>
      <c r="D591" t="n">
        <v>6.195532381243773</v>
      </c>
      <c r="E591" t="n">
        <v>0.2715766490697824</v>
      </c>
      <c r="F591" t="n">
        <v>54.61217033124113</v>
      </c>
      <c r="G591" t="n">
        <v>6.857878777772375</v>
      </c>
      <c r="H591" t="n">
        <v>21.87969352572365</v>
      </c>
      <c r="I591" t="n">
        <v>15.27808656107579</v>
      </c>
      <c r="J591" t="n">
        <v>18.9656787466842</v>
      </c>
      <c r="K591" t="n">
        <v>-12.11010073323467</v>
      </c>
    </row>
    <row r="592">
      <c r="A592" s="2" t="n">
        <v>45811</v>
      </c>
      <c r="B592" t="n">
        <v>15.71888465997922</v>
      </c>
      <c r="C592" t="n">
        <v>-6.322682951354064</v>
      </c>
      <c r="D592" t="n">
        <v>6.26823343691516</v>
      </c>
      <c r="E592" t="n">
        <v>0.4218663036276826</v>
      </c>
      <c r="F592" t="n">
        <v>49.58854450737593</v>
      </c>
      <c r="G592" t="n">
        <v>5.249700148527459</v>
      </c>
      <c r="H592" t="n">
        <v>22.39650302432323</v>
      </c>
      <c r="I592" t="n">
        <v>14.87944317625958</v>
      </c>
      <c r="J592" t="n">
        <v>18.72755203115995</v>
      </c>
      <c r="K592" t="n">
        <v>-11.79916977562924</v>
      </c>
    </row>
    <row r="593">
      <c r="A593" s="2" t="n">
        <v>45812</v>
      </c>
      <c r="B593" t="n">
        <v>16.46150233933494</v>
      </c>
      <c r="C593" t="n">
        <v>-6.579708836660492</v>
      </c>
      <c r="D593" t="n">
        <v>4.099561688982534</v>
      </c>
      <c r="E593" t="n">
        <v>-0.6139506133758132</v>
      </c>
      <c r="F593" t="n">
        <v>49.6991699115545</v>
      </c>
      <c r="G593" t="n">
        <v>4.929678325768072</v>
      </c>
      <c r="H593" t="n">
        <v>21.92218888480431</v>
      </c>
      <c r="I593" t="n">
        <v>13.6106878891064</v>
      </c>
      <c r="J593" t="n">
        <v>16.72789956851057</v>
      </c>
      <c r="K593" t="n">
        <v>-10.61753956379213</v>
      </c>
    </row>
    <row r="594">
      <c r="A594" s="2" t="n">
        <v>45813</v>
      </c>
      <c r="B594" t="n">
        <v>19.59367235040488</v>
      </c>
      <c r="C594" t="n">
        <v>-3.415244243608562</v>
      </c>
      <c r="D594" t="n">
        <v>6.500929539571509</v>
      </c>
      <c r="E594" t="n">
        <v>2.443216114080604</v>
      </c>
      <c r="F594" t="n">
        <v>51.13268698897397</v>
      </c>
      <c r="G594" t="n">
        <v>10.51224690365342</v>
      </c>
      <c r="H594" t="n">
        <v>26.88029058430945</v>
      </c>
      <c r="I594" t="n">
        <v>16.41510931654448</v>
      </c>
      <c r="J594" t="n">
        <v>19.36847763066636</v>
      </c>
      <c r="K594" t="n">
        <v>-6.432570361498568</v>
      </c>
    </row>
    <row r="595">
      <c r="A595" s="2" t="n">
        <v>45814</v>
      </c>
      <c r="B595" t="n">
        <v>19.24587515053688</v>
      </c>
      <c r="C595" t="n">
        <v>-2.074718125967445</v>
      </c>
      <c r="D595" t="n">
        <v>6.873849194851989</v>
      </c>
      <c r="E595" t="n">
        <v>4.819932161994478</v>
      </c>
      <c r="F595" t="n">
        <v>52.87582661661088</v>
      </c>
      <c r="G595" t="n">
        <v>14.70619109004303</v>
      </c>
      <c r="H595" t="n">
        <v>26.90698546610635</v>
      </c>
      <c r="I595" t="n">
        <v>16.08966621454728</v>
      </c>
      <c r="J595" t="n">
        <v>18.15800284571294</v>
      </c>
      <c r="K595" t="n">
        <v>-3.759961362737008</v>
      </c>
    </row>
    <row r="596">
      <c r="A596" s="2" t="n">
        <v>45817</v>
      </c>
      <c r="B596" t="n">
        <v>18.82133687072633</v>
      </c>
      <c r="C596" t="n">
        <v>-5.401667262471699</v>
      </c>
      <c r="D596" t="n">
        <v>9.355274808677505</v>
      </c>
      <c r="E596" t="n">
        <v>4.614893010963406</v>
      </c>
      <c r="F596" t="n">
        <v>54.41613194629764</v>
      </c>
      <c r="G596" t="n">
        <v>14.71922543651245</v>
      </c>
      <c r="H596" t="n">
        <v>26.47776637608579</v>
      </c>
      <c r="I596" t="n">
        <v>17.68466978678702</v>
      </c>
      <c r="J596" t="n">
        <v>19.95223973642413</v>
      </c>
      <c r="K596" t="n">
        <v>-5.441656814099439</v>
      </c>
    </row>
    <row r="597">
      <c r="A597" s="2" t="n">
        <v>45818</v>
      </c>
      <c r="B597" t="n">
        <v>18.70151470660371</v>
      </c>
      <c r="C597" t="n">
        <v>-2.209033986767717</v>
      </c>
      <c r="D597" t="n">
        <v>17.45371415972276</v>
      </c>
      <c r="E597" t="n">
        <v>4.174904008156588</v>
      </c>
      <c r="F597" t="n">
        <v>55.28977600850953</v>
      </c>
      <c r="G597" t="n">
        <v>18.37677801252453</v>
      </c>
      <c r="H597" t="n">
        <v>28.68441142821281</v>
      </c>
      <c r="I597" t="n">
        <v>19.19890137272726</v>
      </c>
      <c r="J597" t="n">
        <v>20.74836445017274</v>
      </c>
      <c r="K597" t="n">
        <v>-1.928176134285553</v>
      </c>
    </row>
    <row r="598">
      <c r="A598" s="2" t="n">
        <v>45819</v>
      </c>
      <c r="B598" t="n">
        <v>17.07448923965442</v>
      </c>
      <c r="C598" t="n">
        <v>-8.322806561275097</v>
      </c>
      <c r="D598" t="n">
        <v>16.27885691509348</v>
      </c>
      <c r="E598" t="n">
        <v>2.51528793108291</v>
      </c>
      <c r="F598" t="n">
        <v>50.13743826129065</v>
      </c>
      <c r="G598" t="n">
        <v>16.67805144505352</v>
      </c>
      <c r="H598" t="n">
        <v>24.8380837027754</v>
      </c>
      <c r="I598" t="n">
        <v>14.7167238555169</v>
      </c>
      <c r="J598" t="n">
        <v>16.44404021938006</v>
      </c>
      <c r="K598" t="n">
        <v>-6.428145409228881</v>
      </c>
    </row>
    <row r="599">
      <c r="A599" s="2" t="n">
        <v>45820</v>
      </c>
      <c r="B599" t="n">
        <v>17.69817568556942</v>
      </c>
      <c r="C599" t="n">
        <v>-7.680011828855648</v>
      </c>
      <c r="D599" t="n">
        <v>6.00695756196199</v>
      </c>
      <c r="E599" t="n">
        <v>2.609501119657298</v>
      </c>
      <c r="F599" t="n">
        <v>52.08873976978536</v>
      </c>
      <c r="G599" t="n">
        <v>16.34537892298702</v>
      </c>
      <c r="H599" t="n">
        <v>26.43148765475216</v>
      </c>
      <c r="I599" t="n">
        <v>15.63472657424048</v>
      </c>
      <c r="J599" t="n">
        <v>18.30107829898264</v>
      </c>
      <c r="K599" t="n">
        <v>-6.101322230314754</v>
      </c>
    </row>
    <row r="600">
      <c r="A600" s="2" t="n">
        <v>45821</v>
      </c>
      <c r="B600" t="n">
        <v>16.63647374791635</v>
      </c>
      <c r="C600" t="n">
        <v>-9.08588086602391</v>
      </c>
      <c r="D600" t="n">
        <v>5.920384738579165</v>
      </c>
      <c r="E600" t="n">
        <v>1.383370403924022</v>
      </c>
      <c r="F600" t="n">
        <v>48.27245968225349</v>
      </c>
      <c r="G600" t="n">
        <v>13.05894759053245</v>
      </c>
      <c r="H600" t="n">
        <v>23.24669269113566</v>
      </c>
      <c r="I600" t="n">
        <v>13.04087729710803</v>
      </c>
      <c r="J600" t="n">
        <v>15.45980395019668</v>
      </c>
      <c r="K600" t="n">
        <v>-7.427387925485029</v>
      </c>
    </row>
    <row r="601">
      <c r="A601" s="2" t="n">
        <v>45824</v>
      </c>
      <c r="B601" t="n">
        <v>17.8036215427364</v>
      </c>
      <c r="C601" t="n">
        <v>-8.309312168813953</v>
      </c>
      <c r="D601" t="n">
        <v>5.250100426933746</v>
      </c>
      <c r="E601" t="n">
        <v>0.3713514127645645</v>
      </c>
      <c r="F601" t="n">
        <v>48.32834786544187</v>
      </c>
      <c r="G601" t="n">
        <v>10.93533445117414</v>
      </c>
      <c r="H601" t="n">
        <v>23.59428838805695</v>
      </c>
      <c r="I601" t="n">
        <v>12.40719350393375</v>
      </c>
      <c r="J601" t="n">
        <v>15.51544903714481</v>
      </c>
      <c r="K601" t="n">
        <v>-10.05660296719672</v>
      </c>
    </row>
    <row r="602">
      <c r="A602" s="2" t="n">
        <v>45825</v>
      </c>
      <c r="B602" t="n">
        <v>15.04997192877304</v>
      </c>
      <c r="C602" t="n">
        <v>-11.71837737910786</v>
      </c>
      <c r="D602" t="n">
        <v>2.522479031238412</v>
      </c>
      <c r="E602" t="n">
        <v>-0.9149991365171251</v>
      </c>
      <c r="F602" t="n">
        <v>46.982494158912</v>
      </c>
      <c r="G602" t="n">
        <v>9.832321291790125</v>
      </c>
      <c r="H602" t="n">
        <v>20.97040405221655</v>
      </c>
      <c r="I602" t="n">
        <v>11.04581769558197</v>
      </c>
      <c r="J602" t="n">
        <v>15.31749918145693</v>
      </c>
      <c r="K602" t="n">
        <v>-11.50494507494313</v>
      </c>
    </row>
    <row r="603">
      <c r="A603" s="2" t="n">
        <v>45826</v>
      </c>
      <c r="B603" t="n">
        <v>12.73188659641924</v>
      </c>
      <c r="C603" t="n">
        <v>-11.5016528281044</v>
      </c>
      <c r="D603" t="n">
        <v>1.054573951419324</v>
      </c>
      <c r="E603" t="n">
        <v>-1.956434975878529</v>
      </c>
      <c r="F603" t="n">
        <v>47.99363978669233</v>
      </c>
      <c r="G603" t="n">
        <v>8.998870426995719</v>
      </c>
      <c r="H603" t="n">
        <v>22.23640575363537</v>
      </c>
      <c r="I603" t="n">
        <v>10.37524911110914</v>
      </c>
      <c r="J603" t="n">
        <v>12.63245691617803</v>
      </c>
      <c r="K603" t="n">
        <v>-12.42170235928767</v>
      </c>
    </row>
    <row r="604">
      <c r="A604" s="2" t="n">
        <v>45827</v>
      </c>
      <c r="B604" t="n">
        <v>13.2770975940764</v>
      </c>
      <c r="C604" t="n">
        <v>-13.72095898534091</v>
      </c>
      <c r="D604" t="n">
        <v>3.233207153774664</v>
      </c>
      <c r="E604" t="n">
        <v>-3.105583857917404</v>
      </c>
      <c r="F604" t="n">
        <v>42.21947396564079</v>
      </c>
      <c r="G604" t="n">
        <v>9.41482903939297</v>
      </c>
      <c r="H604" t="n">
        <v>20.85517347370038</v>
      </c>
      <c r="I604" t="n">
        <v>10.05994654784677</v>
      </c>
      <c r="J604" t="n">
        <v>11.14805449275202</v>
      </c>
      <c r="K604" t="n">
        <v>-12.66212126680972</v>
      </c>
    </row>
    <row r="605">
      <c r="A605" s="2" t="n">
        <v>45828</v>
      </c>
      <c r="B605" t="n">
        <v>14.12402235370396</v>
      </c>
      <c r="C605" t="n">
        <v>-12.85148121323293</v>
      </c>
      <c r="D605" t="n">
        <v>5.088687737725772</v>
      </c>
      <c r="E605" t="n">
        <v>-3.344557343634813</v>
      </c>
      <c r="F605" t="n">
        <v>44.54211162007316</v>
      </c>
      <c r="G605" t="n">
        <v>9.539301677605593</v>
      </c>
      <c r="H605" t="n">
        <v>21.97122458298011</v>
      </c>
      <c r="I605" t="n">
        <v>10.84743312021104</v>
      </c>
      <c r="J605" t="n">
        <v>11.19335986600016</v>
      </c>
      <c r="K605" t="n">
        <v>-13.52466546402201</v>
      </c>
    </row>
    <row r="606">
      <c r="A606" s="2" t="n">
        <v>45831</v>
      </c>
      <c r="B606" t="n">
        <v>12.69729195244798</v>
      </c>
      <c r="C606" t="n">
        <v>-11.50720159587826</v>
      </c>
      <c r="D606" t="n">
        <v>7.412245287478192</v>
      </c>
      <c r="E606" t="n">
        <v>-3.999822075978299</v>
      </c>
      <c r="F606" t="n">
        <v>46.27514215927266</v>
      </c>
      <c r="G606" t="n">
        <v>10.6366958928634</v>
      </c>
      <c r="H606" t="n">
        <v>22.39711333836754</v>
      </c>
      <c r="I606" t="n">
        <v>10.31415417161654</v>
      </c>
      <c r="J606" t="n">
        <v>10.9508197681762</v>
      </c>
      <c r="K606" t="n">
        <v>-11.53671030099761</v>
      </c>
    </row>
    <row r="607">
      <c r="A607" s="2" t="n">
        <v>45832</v>
      </c>
      <c r="B607" t="n">
        <v>13.81933811316409</v>
      </c>
      <c r="C607" t="n">
        <v>-9.61774344085663</v>
      </c>
      <c r="D607" t="n">
        <v>5.247235480747836</v>
      </c>
      <c r="E607" t="n">
        <v>-2.863256647832901</v>
      </c>
      <c r="F607" t="n">
        <v>47.46069461618256</v>
      </c>
      <c r="G607" t="n">
        <v>12.92596896012272</v>
      </c>
      <c r="H607" t="n">
        <v>23.33937658613809</v>
      </c>
      <c r="I607" t="n">
        <v>11.50370010466797</v>
      </c>
      <c r="J607" t="n">
        <v>11.54082366470031</v>
      </c>
      <c r="K607" t="n">
        <v>-9.929143348899139</v>
      </c>
    </row>
    <row r="608">
      <c r="A608" s="2" t="n">
        <v>45833</v>
      </c>
      <c r="B608" t="n">
        <v>14.36157077784723</v>
      </c>
      <c r="C608" t="n">
        <v>-9.893824372612903</v>
      </c>
      <c r="D608" t="n">
        <v>2.650810584603391</v>
      </c>
      <c r="E608" t="n">
        <v>-1.42710769297183</v>
      </c>
      <c r="F608" t="n">
        <v>47.13259280589162</v>
      </c>
      <c r="G608" t="n">
        <v>13.01203826864337</v>
      </c>
      <c r="H608" t="n">
        <v>24.94599030073588</v>
      </c>
      <c r="I608" t="n">
        <v>14.54714842444766</v>
      </c>
      <c r="J608" t="n">
        <v>14.23352306177408</v>
      </c>
      <c r="K608" t="n">
        <v>-10.23917942350897</v>
      </c>
    </row>
    <row r="609">
      <c r="A609" s="2" t="n">
        <v>45834</v>
      </c>
      <c r="B609" t="n">
        <v>15.43719922690776</v>
      </c>
      <c r="C609" t="n">
        <v>-9.499639107996993</v>
      </c>
      <c r="D609" t="n">
        <v>1.528992001144358</v>
      </c>
      <c r="E609" t="n">
        <v>-0.9674936312783156</v>
      </c>
      <c r="F609" t="n">
        <v>47.20003308907948</v>
      </c>
      <c r="G609" t="n">
        <v>10.5661324102549</v>
      </c>
      <c r="H609" t="n">
        <v>24.09709768188211</v>
      </c>
      <c r="I609" t="n">
        <v>14.85365326324268</v>
      </c>
      <c r="J609" t="n">
        <v>14.92498321860973</v>
      </c>
      <c r="K609" t="n">
        <v>-9.276155814905351</v>
      </c>
    </row>
    <row r="610">
      <c r="A610" s="2" t="n">
        <v>45835</v>
      </c>
      <c r="B610" t="n">
        <v>17.10245117460891</v>
      </c>
      <c r="C610" t="n">
        <v>-8.012972650795858</v>
      </c>
      <c r="D610" t="n">
        <v>3.708688568275753</v>
      </c>
      <c r="E610" t="n">
        <v>1.789688671946243</v>
      </c>
      <c r="F610" t="n">
        <v>48.21970727710225</v>
      </c>
      <c r="G610" t="n">
        <v>8.068958416518912</v>
      </c>
      <c r="H610" t="n">
        <v>24.05834577775012</v>
      </c>
      <c r="I610" t="n">
        <v>13.96148300374569</v>
      </c>
      <c r="J610" t="n">
        <v>18.77939847497991</v>
      </c>
      <c r="K610" t="n">
        <v>-8.895373090261327</v>
      </c>
    </row>
    <row r="611">
      <c r="A611" s="2" t="n">
        <v>45838</v>
      </c>
      <c r="B611" t="n">
        <v>15.37706253908489</v>
      </c>
      <c r="C611" t="n">
        <v>-6.827031388815419</v>
      </c>
      <c r="D611" t="n">
        <v>4.99424697212858</v>
      </c>
      <c r="E611" t="n">
        <v>2.346573676717179</v>
      </c>
      <c r="F611" t="n">
        <v>50.93284397493601</v>
      </c>
      <c r="G611" t="n">
        <v>6.187441113798364</v>
      </c>
      <c r="H611" t="n">
        <v>24.8674714508845</v>
      </c>
      <c r="I611" t="n">
        <v>12.35347815432375</v>
      </c>
      <c r="J611" t="n">
        <v>21.58202774752216</v>
      </c>
      <c r="K611" t="n">
        <v>-7.40200310807203</v>
      </c>
    </row>
    <row r="612">
      <c r="A612" s="2" t="n">
        <v>45839</v>
      </c>
      <c r="B612" t="n">
        <v>22.50912946486079</v>
      </c>
      <c r="C612" t="n">
        <v>-5.46349734772944</v>
      </c>
      <c r="D612" t="n">
        <v>3.081745184501594</v>
      </c>
      <c r="E612" t="n">
        <v>4.44730374240343</v>
      </c>
      <c r="F612" t="n">
        <v>51.77230478448025</v>
      </c>
      <c r="G612" t="n">
        <v>5.794916837475816</v>
      </c>
      <c r="H612" t="n">
        <v>24.36440316518309</v>
      </c>
      <c r="I612" t="n">
        <v>10.61146025079829</v>
      </c>
      <c r="J612" t="n">
        <v>23.62798654665363</v>
      </c>
      <c r="K612" t="n">
        <v>-5.704605702178478</v>
      </c>
    </row>
    <row r="613">
      <c r="A613" s="2" t="n">
        <v>45840</v>
      </c>
      <c r="B613" t="n">
        <v>20.51638183838627</v>
      </c>
      <c r="C613" t="n">
        <v>-2.545757821331796</v>
      </c>
      <c r="D613" t="n">
        <v>6.618721546360962</v>
      </c>
      <c r="E613" t="n">
        <v>3.074592840143264</v>
      </c>
      <c r="F613" t="n">
        <v>52.61093135302366</v>
      </c>
      <c r="G613" t="n">
        <v>2.497269572800964</v>
      </c>
      <c r="H613" t="n">
        <v>24.85979097710078</v>
      </c>
      <c r="I613" t="n">
        <v>11.65448869588504</v>
      </c>
      <c r="J613" t="n">
        <v>22.01707612257664</v>
      </c>
      <c r="K613" t="n">
        <v>-5.592929251647949</v>
      </c>
    </row>
    <row r="614">
      <c r="A614" s="2" t="n">
        <v>45841</v>
      </c>
      <c r="B614" t="n">
        <v>22.65942538320156</v>
      </c>
      <c r="C614" t="n">
        <v>-4.264654747225016</v>
      </c>
      <c r="D614" t="n">
        <v>6.798320977849737</v>
      </c>
      <c r="E614" t="n">
        <v>3.84558023154058</v>
      </c>
      <c r="F614" t="n">
        <v>50.5118536709966</v>
      </c>
      <c r="G614" t="n">
        <v>1.442964344916753</v>
      </c>
      <c r="H614" t="n">
        <v>21.09478327444751</v>
      </c>
      <c r="I614" t="n">
        <v>11.46277458766605</v>
      </c>
      <c r="J614" t="n">
        <v>20.60683141053508</v>
      </c>
      <c r="K614" t="n">
        <v>-6.709552923137241</v>
      </c>
    </row>
    <row r="615">
      <c r="A615" s="2" t="n">
        <v>45842</v>
      </c>
      <c r="B615" t="n">
        <v>23.37449225684441</v>
      </c>
      <c r="C615" t="n">
        <v>-1.691698495299565</v>
      </c>
      <c r="D615" t="n">
        <v>6.552646392181005</v>
      </c>
      <c r="E615" t="n">
        <v>4.281925806713738</v>
      </c>
      <c r="F615" t="n">
        <v>50.99387730700167</v>
      </c>
      <c r="G615" t="n">
        <v>3.494194187312161</v>
      </c>
      <c r="H615" t="n">
        <v>23.11405037565779</v>
      </c>
      <c r="I615" t="n">
        <v>11.29204041287572</v>
      </c>
      <c r="J615" t="n">
        <v>22.27555794648102</v>
      </c>
      <c r="K615" t="n">
        <v>-5.978017328957952</v>
      </c>
    </row>
    <row r="616">
      <c r="A616" s="2" t="n">
        <v>45845</v>
      </c>
      <c r="B616" t="n">
        <v>25.27049919693727</v>
      </c>
      <c r="C616" t="n">
        <v>-2.304108132579497</v>
      </c>
      <c r="D616" t="n">
        <v>4.601587857850298</v>
      </c>
      <c r="E616" t="n">
        <v>3.421220362135946</v>
      </c>
      <c r="F616" t="n">
        <v>51.61006537810482</v>
      </c>
      <c r="G616" t="n">
        <v>3.470072851248962</v>
      </c>
      <c r="H616" t="n">
        <v>21.70960080301045</v>
      </c>
      <c r="I616" t="n">
        <v>11.60817143201842</v>
      </c>
      <c r="J616" t="n">
        <v>20.04594267517494</v>
      </c>
      <c r="K616" t="n">
        <v>-6.821957232674269</v>
      </c>
    </row>
    <row r="617">
      <c r="A617" s="2" t="n">
        <v>45846</v>
      </c>
      <c r="B617" t="n">
        <v>22.52078134907172</v>
      </c>
      <c r="C617" t="n">
        <v>-7.353897976103174</v>
      </c>
      <c r="D617" t="n">
        <v>2.464067742369713</v>
      </c>
      <c r="E617" t="n">
        <v>2.237755963269672</v>
      </c>
      <c r="F617" t="n">
        <v>53.11150022363866</v>
      </c>
      <c r="G617" t="n">
        <v>0.4841707742578638</v>
      </c>
      <c r="H617" t="n">
        <v>18.39364012274158</v>
      </c>
      <c r="I617" t="n">
        <v>10.39940615094102</v>
      </c>
      <c r="J617" t="n">
        <v>18.2267623569365</v>
      </c>
      <c r="K617" t="n">
        <v>-10.00663268690723</v>
      </c>
    </row>
    <row r="618">
      <c r="A618" s="2" t="n">
        <v>45847</v>
      </c>
      <c r="B618" t="n">
        <v>20.33735341166627</v>
      </c>
      <c r="C618" t="n">
        <v>-8.930778533966377</v>
      </c>
      <c r="D618" t="n">
        <v>3.672240014066341</v>
      </c>
      <c r="E618" t="n">
        <v>2.678918557928234</v>
      </c>
      <c r="F618" t="n">
        <v>54.62775585909733</v>
      </c>
      <c r="G618" t="n">
        <v>-1.462557944471721</v>
      </c>
      <c r="H618" t="n">
        <v>9.28165549496196</v>
      </c>
      <c r="I618" t="n">
        <v>8.500730340613739</v>
      </c>
      <c r="J618" t="n">
        <v>17.97681522255712</v>
      </c>
      <c r="K618" t="n">
        <v>-13.7337506791358</v>
      </c>
    </row>
    <row r="619">
      <c r="A619" s="2" t="n">
        <v>45848</v>
      </c>
      <c r="B619" t="n">
        <v>16.62600818941877</v>
      </c>
      <c r="C619" t="n">
        <v>-13.3213150007233</v>
      </c>
      <c r="D619" t="n">
        <v>0.7287703446014593</v>
      </c>
      <c r="E619" t="n">
        <v>-0.241704688817157</v>
      </c>
      <c r="F619" t="n">
        <v>48.74633703831226</v>
      </c>
      <c r="G619" t="n">
        <v>-1.983756352489385</v>
      </c>
      <c r="H619" t="n">
        <v>7.508027599260858</v>
      </c>
      <c r="I619" t="n">
        <v>7.328872541429865</v>
      </c>
      <c r="J619" t="n">
        <v>16.62860614173247</v>
      </c>
      <c r="K619" t="n">
        <v>-16.09301587656518</v>
      </c>
    </row>
    <row r="620">
      <c r="A620" s="2" t="n">
        <v>45849</v>
      </c>
      <c r="B620" t="n">
        <v>14.1399610646717</v>
      </c>
      <c r="C620" t="n">
        <v>-13.83483615539742</v>
      </c>
      <c r="D620" t="n">
        <v>2.195644482634895</v>
      </c>
      <c r="E620" t="n">
        <v>1.784682464207532</v>
      </c>
      <c r="F620" t="n">
        <v>54.04664813341027</v>
      </c>
      <c r="G620" t="n">
        <v>-2.807963759863996</v>
      </c>
      <c r="H620" t="n">
        <v>6.976587743670781</v>
      </c>
      <c r="I620" t="n">
        <v>8.774435856443841</v>
      </c>
      <c r="J620" t="n">
        <v>16.08378031164743</v>
      </c>
      <c r="K620" t="n">
        <v>-15.18023726452189</v>
      </c>
    </row>
    <row r="621">
      <c r="A621" s="2" t="n">
        <v>45852</v>
      </c>
      <c r="B621" t="n">
        <v>14.57249915651999</v>
      </c>
      <c r="C621" t="n">
        <v>-14.54518685601022</v>
      </c>
      <c r="D621" t="n">
        <v>4.574901331360537</v>
      </c>
      <c r="E621" t="n">
        <v>0.03437905000924779</v>
      </c>
      <c r="F621" t="n">
        <v>49.82816770329097</v>
      </c>
      <c r="G621" t="n">
        <v>-3.842240647371886</v>
      </c>
      <c r="H621" t="n">
        <v>6.601140036913544</v>
      </c>
      <c r="I621" t="n">
        <v>7.461727612702429</v>
      </c>
      <c r="J621" t="n">
        <v>17.09364181629931</v>
      </c>
      <c r="K621" t="n">
        <v>-16.69608014314735</v>
      </c>
    </row>
    <row r="622">
      <c r="A622" s="2" t="n">
        <v>45853</v>
      </c>
      <c r="B622" t="n">
        <v>15.78713537625978</v>
      </c>
      <c r="C622" t="n">
        <v>-13.84338780267875</v>
      </c>
      <c r="D622" t="n">
        <v>9.286391103380943</v>
      </c>
      <c r="E622" t="n">
        <v>0.4231296978324028</v>
      </c>
      <c r="F622" t="n">
        <v>47.33120606196772</v>
      </c>
      <c r="G622" t="n">
        <v>-3.192921596738207</v>
      </c>
      <c r="H622" t="n">
        <v>7.244632909332349</v>
      </c>
      <c r="I622" t="n">
        <v>9.421733639519857</v>
      </c>
      <c r="J622" t="n">
        <v>17.65981331043929</v>
      </c>
      <c r="K622" t="n">
        <v>-17.80168157478382</v>
      </c>
    </row>
    <row r="623">
      <c r="A623" s="2" t="n">
        <v>45854</v>
      </c>
      <c r="B623" t="n">
        <v>15.41961839605905</v>
      </c>
      <c r="C623" t="n">
        <v>-12.51991704616515</v>
      </c>
      <c r="D623" t="n">
        <v>11.45894105701235</v>
      </c>
      <c r="E623" t="n">
        <v>-0.1187198677078949</v>
      </c>
      <c r="F623" t="n">
        <v>49.98201483399261</v>
      </c>
      <c r="G623" t="n">
        <v>-3.340345066462502</v>
      </c>
      <c r="H623" t="n">
        <v>6.672641029945647</v>
      </c>
      <c r="I623" t="n">
        <v>8.887558663678941</v>
      </c>
      <c r="J623" t="n">
        <v>18.07454337982865</v>
      </c>
      <c r="K623" t="n">
        <v>-16.50692972475382</v>
      </c>
    </row>
    <row r="624">
      <c r="A624" s="2" t="n">
        <v>45855</v>
      </c>
      <c r="B624" t="n">
        <v>16.02655436360543</v>
      </c>
      <c r="C624" t="n">
        <v>-13.01202540681394</v>
      </c>
      <c r="D624" t="n">
        <v>13.33736828857985</v>
      </c>
      <c r="E624" t="n">
        <v>-0.07347308222418469</v>
      </c>
      <c r="F624" t="n">
        <v>50.51170409226287</v>
      </c>
      <c r="G624" t="n">
        <v>-4.855460470104722</v>
      </c>
      <c r="H624" t="n">
        <v>9.2629134647763</v>
      </c>
      <c r="I624" t="n">
        <v>9.003162572749979</v>
      </c>
      <c r="J624" t="n">
        <v>20.01748774935763</v>
      </c>
      <c r="K624" t="n">
        <v>-16.16379571395724</v>
      </c>
    </row>
    <row r="625">
      <c r="A625" s="2" t="n">
        <v>45856</v>
      </c>
      <c r="B625" t="n">
        <v>13.79193933391327</v>
      </c>
      <c r="C625" t="n">
        <v>-17.11822246320646</v>
      </c>
      <c r="D625" t="n">
        <v>11.17448074362501</v>
      </c>
      <c r="E625" t="n">
        <v>-0.4193735335682902</v>
      </c>
      <c r="F625" t="n">
        <v>48.02674305361327</v>
      </c>
      <c r="G625" t="n">
        <v>-6.327007986370392</v>
      </c>
      <c r="H625" t="n">
        <v>5.888480807089191</v>
      </c>
      <c r="I625" t="n">
        <v>7.76796398548274</v>
      </c>
      <c r="J625" t="n">
        <v>20.37846025213597</v>
      </c>
      <c r="K625" t="n">
        <v>-17.72880833220896</v>
      </c>
    </row>
    <row r="626">
      <c r="A626" s="2" t="n">
        <v>45859</v>
      </c>
      <c r="B626" t="n">
        <v>12.74039372310836</v>
      </c>
      <c r="C626" t="n">
        <v>-16.96145872087562</v>
      </c>
      <c r="D626" t="n">
        <v>11.82164107683108</v>
      </c>
      <c r="E626" t="n">
        <v>-0.5379139105443409</v>
      </c>
      <c r="F626" t="n">
        <v>47.21818469610726</v>
      </c>
      <c r="G626" t="n">
        <v>-4.658647885116296</v>
      </c>
      <c r="H626" t="n">
        <v>4.116415272389573</v>
      </c>
      <c r="I626" t="n">
        <v>8.155724581361179</v>
      </c>
      <c r="J626" t="n">
        <v>19.60280636007057</v>
      </c>
      <c r="K626" t="n">
        <v>-17.92545050016804</v>
      </c>
    </row>
    <row r="627">
      <c r="A627" s="2" t="n">
        <v>45860</v>
      </c>
      <c r="B627" t="n">
        <v>11.45638274554262</v>
      </c>
      <c r="C627" t="n">
        <v>-17.58455032879804</v>
      </c>
      <c r="D627" t="n">
        <v>12.97135543687176</v>
      </c>
      <c r="E627" t="n">
        <v>-0.9330311645985301</v>
      </c>
      <c r="F627" t="n">
        <v>45.12275984409193</v>
      </c>
      <c r="G627" t="n">
        <v>-6.421879236166084</v>
      </c>
      <c r="H627" t="n">
        <v>4.729672277476271</v>
      </c>
      <c r="I627" t="n">
        <v>6.236148228077765</v>
      </c>
      <c r="J627" t="n">
        <v>15.67027459397832</v>
      </c>
      <c r="K627" t="n">
        <v>-19.10460436686693</v>
      </c>
    </row>
    <row r="628">
      <c r="A628" s="2" t="n">
        <v>45861</v>
      </c>
      <c r="B628" t="n">
        <v>15.87803746902945</v>
      </c>
      <c r="C628" t="n">
        <v>-16.03546550897401</v>
      </c>
      <c r="D628" t="n">
        <v>18.58016943491065</v>
      </c>
      <c r="E628" t="n">
        <v>1.101834604199881</v>
      </c>
      <c r="F628" t="n">
        <v>48.10023736728139</v>
      </c>
      <c r="G628" t="n">
        <v>-5.416570790812436</v>
      </c>
      <c r="H628" t="n">
        <v>7.491669914461041</v>
      </c>
      <c r="I628" t="n">
        <v>8.259446632791857</v>
      </c>
      <c r="J628" t="n">
        <v>21.78566512511379</v>
      </c>
      <c r="K628" t="n">
        <v>-15.73688105201635</v>
      </c>
    </row>
    <row r="629">
      <c r="A629" s="2" t="n">
        <v>45862</v>
      </c>
      <c r="B629" t="n">
        <v>15.35576281803896</v>
      </c>
      <c r="C629" t="n">
        <v>-17.13956787905403</v>
      </c>
      <c r="D629" t="n">
        <v>18.72122081166561</v>
      </c>
      <c r="E629" t="n">
        <v>1.781541490279182</v>
      </c>
      <c r="F629" t="n">
        <v>46.84488989610804</v>
      </c>
      <c r="G629" t="n">
        <v>-5.955932446321643</v>
      </c>
      <c r="H629" t="n">
        <v>7.538915353896103</v>
      </c>
      <c r="I629" t="n">
        <v>7.588149982390791</v>
      </c>
      <c r="J629" t="n">
        <v>17.30489156569259</v>
      </c>
      <c r="K629" t="n">
        <v>-15.66650310350117</v>
      </c>
    </row>
    <row r="630">
      <c r="A630" s="2" t="n">
        <v>45863</v>
      </c>
      <c r="B630" t="n">
        <v>16.97417757904087</v>
      </c>
      <c r="C630" t="n">
        <v>-17.30435953424085</v>
      </c>
      <c r="D630" t="n">
        <v>17.09746233512821</v>
      </c>
      <c r="E630" t="n">
        <v>4.279558233255298</v>
      </c>
      <c r="F630" t="n">
        <v>47.72304414785569</v>
      </c>
      <c r="G630" t="n">
        <v>-6.336154432261598</v>
      </c>
      <c r="H630" t="n">
        <v>9.063018101797837</v>
      </c>
      <c r="I630" t="n">
        <v>7.072049802458769</v>
      </c>
      <c r="J630" t="n">
        <v>15.93396069899591</v>
      </c>
      <c r="K630" t="n">
        <v>-13.82267573402977</v>
      </c>
    </row>
    <row r="631">
      <c r="A631" s="2" t="n">
        <v>45866</v>
      </c>
      <c r="B631" t="n">
        <v>14.87915287176438</v>
      </c>
      <c r="C631" t="n">
        <v>-16.74668389084107</v>
      </c>
      <c r="D631" t="n">
        <v>11.48506880640896</v>
      </c>
      <c r="E631" t="n">
        <v>6.568942102184283</v>
      </c>
      <c r="F631" t="n">
        <v>46.20295011784901</v>
      </c>
      <c r="G631" t="n">
        <v>-5.019330020507551</v>
      </c>
      <c r="H631" t="n">
        <v>8.649434564021274</v>
      </c>
      <c r="I631" t="n">
        <v>6.091310152934026</v>
      </c>
      <c r="J631" t="n">
        <v>16.2816592530737</v>
      </c>
      <c r="K631" t="n">
        <v>-15.74038567895544</v>
      </c>
    </row>
    <row r="632">
      <c r="A632" s="2" t="n">
        <v>45867</v>
      </c>
      <c r="B632" t="n">
        <v>17.10391829901252</v>
      </c>
      <c r="C632" t="n">
        <v>-15.02055148985264</v>
      </c>
      <c r="D632" t="n">
        <v>10.17889214407679</v>
      </c>
      <c r="E632" t="n">
        <v>6.949933159443655</v>
      </c>
      <c r="F632" t="n">
        <v>48.40697294414922</v>
      </c>
      <c r="G632" t="n">
        <v>-4.566946776703062</v>
      </c>
      <c r="H632" t="n">
        <v>10.91972910436128</v>
      </c>
      <c r="I632" t="n">
        <v>3.642292035650563</v>
      </c>
      <c r="J632" t="n">
        <v>23.31952437323692</v>
      </c>
      <c r="K632" t="n">
        <v>-16.34135530557979</v>
      </c>
    </row>
    <row r="633">
      <c r="A633" s="2" t="n">
        <v>45868</v>
      </c>
      <c r="B633" t="n">
        <v>12.11567253741992</v>
      </c>
      <c r="C633" t="n">
        <v>-16.46226829117595</v>
      </c>
      <c r="D633" t="n">
        <v>7.95961649854029</v>
      </c>
      <c r="E633" t="n">
        <v>0.9156552077445479</v>
      </c>
      <c r="F633" t="n">
        <v>40.30144330453413</v>
      </c>
      <c r="G633" t="n">
        <v>-5.483297325509384</v>
      </c>
      <c r="H633" t="n">
        <v>8.488257123789577</v>
      </c>
      <c r="I633" t="n">
        <v>2.084926041435775</v>
      </c>
      <c r="J633" t="n">
        <v>17.90201590120157</v>
      </c>
      <c r="K633" t="n">
        <v>-16.5416265614913</v>
      </c>
    </row>
    <row r="634">
      <c r="A634" s="2" t="n">
        <v>45869</v>
      </c>
      <c r="B634" t="n">
        <v>12.54923772871575</v>
      </c>
      <c r="C634" t="n">
        <v>-18.87544621533783</v>
      </c>
      <c r="D634" t="n">
        <v>8.310984236571262</v>
      </c>
      <c r="E634" t="n">
        <v>1.967827243196307</v>
      </c>
      <c r="F634" t="n">
        <v>35.38586008099949</v>
      </c>
      <c r="G634" t="n">
        <v>-6.553571529594127</v>
      </c>
      <c r="H634" t="n">
        <v>4.295631686278645</v>
      </c>
      <c r="I634" t="n">
        <v>-0.03552823512394943</v>
      </c>
      <c r="J634" t="n">
        <v>18.12972021023091</v>
      </c>
      <c r="K634" t="n">
        <v>-20.63197995329989</v>
      </c>
    </row>
    <row r="635">
      <c r="A635" s="2" t="n">
        <v>45870</v>
      </c>
      <c r="B635" t="n">
        <v>11.02564326264375</v>
      </c>
      <c r="C635" t="n">
        <v>-22.84110707415479</v>
      </c>
      <c r="D635" t="n">
        <v>6.721993387419989</v>
      </c>
      <c r="E635" t="n">
        <v>0.1852186711488013</v>
      </c>
      <c r="F635" t="n">
        <v>30.88824989215171</v>
      </c>
      <c r="G635" t="n">
        <v>-9.735880212279435</v>
      </c>
      <c r="H635" t="n">
        <v>0.8812796641573417</v>
      </c>
      <c r="I635" t="n">
        <v>-3.331057570768248</v>
      </c>
      <c r="J635" t="n">
        <v>19.37522318073594</v>
      </c>
      <c r="K635" t="n">
        <v>-21.27918255926627</v>
      </c>
    </row>
    <row r="636">
      <c r="A636" s="2" t="n">
        <v>45873</v>
      </c>
      <c r="B636" t="n">
        <v>10.79747089771077</v>
      </c>
      <c r="C636" t="n">
        <v>-23.96890082985174</v>
      </c>
      <c r="D636" t="n">
        <v>5.67442181326101</v>
      </c>
      <c r="E636" t="n">
        <v>-0.002038357866673834</v>
      </c>
      <c r="F636" t="n">
        <v>33.22758391721392</v>
      </c>
      <c r="G636" t="n">
        <v>-8.690531856360462</v>
      </c>
      <c r="H636" t="n">
        <v>-0.9385439844235788</v>
      </c>
      <c r="I636" t="n">
        <v>-3.630455562863566</v>
      </c>
      <c r="J636" t="n">
        <v>15.01242796783025</v>
      </c>
      <c r="K636" t="n">
        <v>-22.23910115758808</v>
      </c>
    </row>
    <row r="637">
      <c r="A637" s="2" t="n">
        <v>45874</v>
      </c>
      <c r="B637" t="n">
        <v>8.783918141071357</v>
      </c>
      <c r="C637" t="n">
        <v>-24.67459625273142</v>
      </c>
      <c r="D637" t="n">
        <v>5.101583040498325</v>
      </c>
      <c r="E637" t="n">
        <v>-1.133479389038028</v>
      </c>
      <c r="F637" t="n">
        <v>31.71674906804225</v>
      </c>
      <c r="G637" t="n">
        <v>-11.25774204180168</v>
      </c>
      <c r="H637" t="n">
        <v>-3.95493058073435</v>
      </c>
      <c r="I637" t="n">
        <v>-3.956322704032567</v>
      </c>
      <c r="J637" t="n">
        <v>13.07572801970263</v>
      </c>
      <c r="K637" t="n">
        <v>-21.76172497280536</v>
      </c>
    </row>
    <row r="638">
      <c r="A638" s="2" t="n">
        <v>45875</v>
      </c>
      <c r="B638" t="n">
        <v>7.460118197680732</v>
      </c>
      <c r="C638" t="n">
        <v>-25.704980526427</v>
      </c>
      <c r="D638" t="n">
        <v>1.342843932397764</v>
      </c>
      <c r="E638" t="n">
        <v>-1.714981948599037</v>
      </c>
      <c r="F638" t="n">
        <v>23.44459069634797</v>
      </c>
      <c r="G638" t="n">
        <v>-13.53649689918686</v>
      </c>
      <c r="H638" t="n">
        <v>-5.005483651554621</v>
      </c>
      <c r="I638" t="n">
        <v>-7.019516137741455</v>
      </c>
      <c r="J638" t="n">
        <v>10.23030981698112</v>
      </c>
      <c r="K638" t="n">
        <v>-24.52320981790767</v>
      </c>
    </row>
    <row r="639">
      <c r="A639" s="2" t="n">
        <v>45876</v>
      </c>
      <c r="B639" t="n">
        <v>7.530014686866671</v>
      </c>
      <c r="C639" t="n">
        <v>-24.74230643659954</v>
      </c>
      <c r="D639" t="n">
        <v>7.134834733821127</v>
      </c>
      <c r="E639" t="n">
        <v>-0.5361271630406561</v>
      </c>
      <c r="F639" t="n">
        <v>27.60477949675764</v>
      </c>
      <c r="G639" t="n">
        <v>-11.30308078292056</v>
      </c>
      <c r="H639" t="n">
        <v>0.4127816355327329</v>
      </c>
      <c r="I639" t="n">
        <v>-6.221031033539193</v>
      </c>
      <c r="J639" t="n">
        <v>14.65350626408657</v>
      </c>
      <c r="K639" t="n">
        <v>-22.18085254579998</v>
      </c>
    </row>
    <row r="640">
      <c r="A640" s="2" t="n">
        <v>45877</v>
      </c>
      <c r="B640" t="n">
        <v>6.724910977123244</v>
      </c>
      <c r="C640" t="n">
        <v>-25.37016451134403</v>
      </c>
      <c r="D640" t="n">
        <v>2.782987065901965</v>
      </c>
      <c r="E640" t="n">
        <v>-1.973240039511348</v>
      </c>
      <c r="F640" t="n">
        <v>23.07343410749454</v>
      </c>
      <c r="G640" t="n">
        <v>-10.45898954376243</v>
      </c>
      <c r="H640" t="n">
        <v>1.003746951680462</v>
      </c>
      <c r="I640" t="n">
        <v>-6.197828109717007</v>
      </c>
      <c r="J640" t="n">
        <v>12.02811955775262</v>
      </c>
      <c r="K640" t="n">
        <v>-22.87415799786251</v>
      </c>
    </row>
    <row r="641">
      <c r="A641" s="2" t="n">
        <v>45880</v>
      </c>
      <c r="B641" t="n">
        <v>8.334246606568897</v>
      </c>
      <c r="C641" t="n">
        <v>-27.86729436109501</v>
      </c>
      <c r="D641" t="n">
        <v>-1.237594605655046</v>
      </c>
      <c r="E641" t="n">
        <v>-2.103259740499019</v>
      </c>
      <c r="F641" t="n">
        <v>21.68774039956119</v>
      </c>
      <c r="G641" t="n">
        <v>-11.40830039939294</v>
      </c>
      <c r="H641" t="n">
        <v>-1.88293254201497</v>
      </c>
      <c r="I641" t="n">
        <v>-6.401455309422699</v>
      </c>
      <c r="J641" t="n">
        <v>9.819841732073954</v>
      </c>
      <c r="K641" t="n">
        <v>-24.06833947467542</v>
      </c>
    </row>
    <row r="642">
      <c r="A642" s="2" t="n">
        <v>45881</v>
      </c>
      <c r="B642" t="n">
        <v>10.94444515329578</v>
      </c>
      <c r="C642" t="n">
        <v>-28.19765450600248</v>
      </c>
      <c r="D642" t="n">
        <v>4.783875698432238</v>
      </c>
      <c r="E642" t="n">
        <v>-2.044377504106842</v>
      </c>
      <c r="F642" t="n">
        <v>23.86271066357677</v>
      </c>
      <c r="G642" t="n">
        <v>-11.50286781154862</v>
      </c>
      <c r="H642" t="n">
        <v>-4.627968694879292</v>
      </c>
      <c r="I642" t="n">
        <v>-5.739697618472572</v>
      </c>
      <c r="J642" t="n">
        <v>9.837879333915112</v>
      </c>
      <c r="K642" t="n">
        <v>-24.44917040809029</v>
      </c>
    </row>
    <row r="643">
      <c r="A643" s="2" t="n">
        <v>45882</v>
      </c>
      <c r="B643" t="n">
        <v>18.87889216619742</v>
      </c>
      <c r="C643" t="n">
        <v>-25.34680851477438</v>
      </c>
      <c r="D643" t="n">
        <v>7.05792035231696</v>
      </c>
      <c r="E643" t="n">
        <v>0.1857567869387733</v>
      </c>
      <c r="F643" t="n">
        <v>26.88077193017378</v>
      </c>
      <c r="G643" t="n">
        <v>-10.07704164294785</v>
      </c>
      <c r="H643" t="n">
        <v>-5.269532834549295</v>
      </c>
      <c r="I643" t="n">
        <v>-4.620929082494585</v>
      </c>
      <c r="J643" t="n">
        <v>9.422326666253289</v>
      </c>
      <c r="K643" t="n">
        <v>-23.13592582426657</v>
      </c>
    </row>
    <row r="644">
      <c r="A644" s="2" t="n">
        <v>45883</v>
      </c>
      <c r="B644" t="n">
        <v>20.64164229304495</v>
      </c>
      <c r="C644" t="n">
        <v>-25.59396118264755</v>
      </c>
      <c r="D644" t="n">
        <v>6.476341518324125</v>
      </c>
      <c r="E644" t="n">
        <v>-0.3494302615302036</v>
      </c>
      <c r="F644" t="n">
        <v>25.95428268389359</v>
      </c>
      <c r="G644" t="n">
        <v>-7.907906452629399</v>
      </c>
      <c r="H644" t="n">
        <v>-5.901972006624456</v>
      </c>
      <c r="I644" t="n">
        <v>-4.448017110652058</v>
      </c>
      <c r="J644" t="n">
        <v>9.61736867407943</v>
      </c>
      <c r="K644" t="n">
        <v>-20.01543654526305</v>
      </c>
    </row>
    <row r="645">
      <c r="A645" s="2" t="n">
        <v>45887</v>
      </c>
      <c r="B645" t="n">
        <v>19.06401421365731</v>
      </c>
      <c r="C645" t="n">
        <v>-27.38816912126508</v>
      </c>
      <c r="D645" t="n">
        <v>8.21330564979208</v>
      </c>
      <c r="E645" t="n">
        <v>-0.096622241939881</v>
      </c>
      <c r="F645" t="n">
        <v>27.37194751243817</v>
      </c>
      <c r="G645" t="n">
        <v>-8.561095134211117</v>
      </c>
      <c r="H645" t="n">
        <v>-5.582813924003494</v>
      </c>
      <c r="I645" t="n">
        <v>-5.295867278094013</v>
      </c>
      <c r="J645" t="n">
        <v>9.623711569960802</v>
      </c>
      <c r="K645" t="n">
        <v>-15.11330242161192</v>
      </c>
    </row>
    <row r="646">
      <c r="A646" s="2" t="n">
        <v>45888</v>
      </c>
      <c r="B646" t="n">
        <v>20.57754265370613</v>
      </c>
      <c r="C646" t="n">
        <v>-28.02589732581086</v>
      </c>
      <c r="D646" t="n">
        <v>11.19685613796328</v>
      </c>
      <c r="E646" t="n">
        <v>0.105252378493903</v>
      </c>
      <c r="F646" t="n">
        <v>30.99919638049269</v>
      </c>
      <c r="G646" t="n">
        <v>-7.948708778485591</v>
      </c>
      <c r="H646" t="n">
        <v>-4.489314697696423</v>
      </c>
      <c r="I646" t="n">
        <v>-5.733659423808724</v>
      </c>
      <c r="J646" t="n">
        <v>10.10327998923803</v>
      </c>
      <c r="K646" t="n">
        <v>-14.49940391163083</v>
      </c>
    </row>
    <row r="647">
      <c r="A647" s="2" t="n">
        <v>45889</v>
      </c>
      <c r="B647" t="n">
        <v>18.20506225953711</v>
      </c>
      <c r="C647" t="n">
        <v>-30.10627429269378</v>
      </c>
      <c r="D647" t="n">
        <v>5.566976047678773</v>
      </c>
      <c r="E647" t="n">
        <v>-0.8555262551444454</v>
      </c>
      <c r="F647" t="n">
        <v>30.178539484144</v>
      </c>
      <c r="G647" t="n">
        <v>-7.758880779842691</v>
      </c>
      <c r="H647" t="n">
        <v>-6.408391681849235</v>
      </c>
      <c r="I647" t="n">
        <v>-5.416702986892341</v>
      </c>
      <c r="J647" t="n">
        <v>10.48929157164389</v>
      </c>
      <c r="K647" t="n">
        <v>-16.25077067194276</v>
      </c>
    </row>
    <row r="648">
      <c r="A648" s="2" t="n">
        <v>45890</v>
      </c>
      <c r="B648" t="n">
        <v>18.1857123871803</v>
      </c>
      <c r="C648" t="n">
        <v>-31.21987194831992</v>
      </c>
      <c r="D648" t="n">
        <v>3.894527497225986</v>
      </c>
      <c r="E648" t="n">
        <v>2.178036302197306</v>
      </c>
      <c r="F648" t="n">
        <v>29.66975624655748</v>
      </c>
      <c r="G648" t="n">
        <v>-7.058943976520848</v>
      </c>
      <c r="H648" t="n">
        <v>-4.548243427153142</v>
      </c>
      <c r="I648" t="n">
        <v>-5.279972118546983</v>
      </c>
      <c r="J648" t="n">
        <v>9.956928004785404</v>
      </c>
      <c r="K648" t="n">
        <v>-15.85360415063981</v>
      </c>
    </row>
    <row r="649">
      <c r="A649" s="2" t="n">
        <v>45891</v>
      </c>
      <c r="B649" t="n">
        <v>19.04659678640117</v>
      </c>
      <c r="C649" t="n">
        <v>-31.41593019101953</v>
      </c>
      <c r="D649" t="n">
        <v>3.815624952631191</v>
      </c>
      <c r="E649" t="n">
        <v>3.005080383354386</v>
      </c>
      <c r="F649" t="n">
        <v>30.83450840913948</v>
      </c>
      <c r="G649" t="n">
        <v>-7.707237003386568</v>
      </c>
      <c r="H649" t="n">
        <v>-5.167323105834065</v>
      </c>
      <c r="I649" t="n">
        <v>-6.183266238589569</v>
      </c>
      <c r="J649" t="n">
        <v>10.66501281467103</v>
      </c>
      <c r="K649" t="n">
        <v>-16.14245756732</v>
      </c>
    </row>
    <row r="650">
      <c r="A650" s="2" t="n">
        <v>45894</v>
      </c>
      <c r="B650" t="n">
        <v>16.58238796440743</v>
      </c>
      <c r="C650" t="n">
        <v>-29.11632242214635</v>
      </c>
      <c r="D650" t="n">
        <v>1.529942007076279</v>
      </c>
      <c r="E650" t="n">
        <v>1.486549794021541</v>
      </c>
      <c r="F650" t="n">
        <v>28.0801589936408</v>
      </c>
      <c r="G650" t="n">
        <v>-8.527303633309401</v>
      </c>
      <c r="H650" t="n">
        <v>-6.562943426249889</v>
      </c>
      <c r="I650" t="n">
        <v>-5.240658832749478</v>
      </c>
      <c r="J650" t="n">
        <v>10.72762616774801</v>
      </c>
      <c r="K650" t="n">
        <v>-14.16493238077156</v>
      </c>
    </row>
    <row r="651">
      <c r="A651" s="2" t="n">
        <v>45895</v>
      </c>
      <c r="B651" t="n">
        <v>14.40532674822594</v>
      </c>
      <c r="C651" t="n">
        <v>-31.57577685418829</v>
      </c>
      <c r="D651" t="n">
        <v>0.6392830429529983</v>
      </c>
      <c r="E651" t="n">
        <v>0.6858329142538366</v>
      </c>
      <c r="F651" t="n">
        <v>26.61611733559493</v>
      </c>
      <c r="G651" t="n">
        <v>-8.795939550505881</v>
      </c>
      <c r="H651" t="n">
        <v>-8.184615373864279</v>
      </c>
      <c r="I651" t="n">
        <v>-7.734601672501384</v>
      </c>
      <c r="J651" t="n">
        <v>8.244481045804886</v>
      </c>
      <c r="K651" t="n">
        <v>-17.42769881664762</v>
      </c>
    </row>
    <row r="652">
      <c r="A652" s="2" t="n">
        <v>45897</v>
      </c>
      <c r="B652" t="n">
        <v>12.94527156775307</v>
      </c>
      <c r="C652" t="n">
        <v>-33.02869806058878</v>
      </c>
      <c r="D652" t="n">
        <v>0.6036149452734785</v>
      </c>
      <c r="E652" t="n">
        <v>1.437317892537626</v>
      </c>
      <c r="F652" t="n">
        <v>26.85305762437389</v>
      </c>
      <c r="G652" t="n">
        <v>-8.851110237330385</v>
      </c>
      <c r="H652" t="n">
        <v>-8.565258618777804</v>
      </c>
      <c r="I652" t="n">
        <v>-9.868631524313864</v>
      </c>
      <c r="J652" t="n">
        <v>7.8315918556632</v>
      </c>
      <c r="K652" t="n">
        <v>-16.02526399324741</v>
      </c>
    </row>
    <row r="653">
      <c r="A653" s="2" t="n">
        <v>45898</v>
      </c>
      <c r="B653" t="n">
        <v>12.54450643081364</v>
      </c>
      <c r="C653" t="n">
        <v>-33.34247109079255</v>
      </c>
      <c r="D653" t="n">
        <v>-1.255268239006768</v>
      </c>
      <c r="E653" t="n">
        <v>0.7797361936018987</v>
      </c>
      <c r="F653" t="n">
        <v>25.03261650212296</v>
      </c>
      <c r="G653" t="n">
        <v>-8.682349319412852</v>
      </c>
      <c r="H653" t="n">
        <v>-9.900501220227531</v>
      </c>
      <c r="I653" t="n">
        <v>-9.199684678832154</v>
      </c>
      <c r="J653" t="n">
        <v>7.526370113200986</v>
      </c>
      <c r="K653" t="n">
        <v>-10.47965482015701</v>
      </c>
    </row>
    <row r="654">
      <c r="A654" s="2" t="n">
        <v>45901</v>
      </c>
      <c r="B654" t="n">
        <v>13.42977051264247</v>
      </c>
      <c r="C654" t="n">
        <v>-33.70613631154642</v>
      </c>
      <c r="D654" t="n">
        <v>0.07692655541076121</v>
      </c>
      <c r="E654" t="n">
        <v>0.3820237678801242</v>
      </c>
      <c r="F654" t="n">
        <v>24.84943685772916</v>
      </c>
      <c r="G654" t="n">
        <v>-7.509217594148165</v>
      </c>
      <c r="H654" t="n">
        <v>-12.0533864875352</v>
      </c>
      <c r="I654" t="n">
        <v>-11.81968386378572</v>
      </c>
      <c r="J654" t="n">
        <v>7.648116534178384</v>
      </c>
      <c r="K654" t="n">
        <v>-10.03789438085437</v>
      </c>
    </row>
    <row r="655">
      <c r="A655" s="2" t="n">
        <v>45902</v>
      </c>
      <c r="B655" t="n">
        <v>13.66883506329028</v>
      </c>
      <c r="C655" t="n">
        <v>-34.40499322967575</v>
      </c>
      <c r="D655" t="n">
        <v>-0.03473049470222866</v>
      </c>
      <c r="E655" t="n">
        <v>-1.99216509804454</v>
      </c>
      <c r="F655" t="n">
        <v>22.21695926765672</v>
      </c>
      <c r="G655" t="n">
        <v>-9.873052083730061</v>
      </c>
      <c r="H655" t="n">
        <v>-13.59977290977986</v>
      </c>
      <c r="I655" t="n">
        <v>-12.80644771600043</v>
      </c>
      <c r="J655" t="n">
        <v>5.798177401273974</v>
      </c>
      <c r="K655" t="n">
        <v>-11.48988599296067</v>
      </c>
    </row>
    <row r="656">
      <c r="A656" s="2" t="n">
        <v>45903</v>
      </c>
      <c r="B656" t="n">
        <v>13.11989649976042</v>
      </c>
      <c r="C656" t="n">
        <v>-33.54542138832431</v>
      </c>
      <c r="D656" t="n">
        <v>1.852124093242735</v>
      </c>
      <c r="E656" t="n">
        <v>-1.438880343196369</v>
      </c>
      <c r="F656" t="n">
        <v>23.53128483037272</v>
      </c>
      <c r="G656" t="n">
        <v>-8.369817238410315</v>
      </c>
      <c r="H656" t="n">
        <v>-10.50780851503893</v>
      </c>
      <c r="I656" t="n">
        <v>-11.43605003323583</v>
      </c>
      <c r="J656" t="n">
        <v>6.032729545840509</v>
      </c>
      <c r="K656" t="n">
        <v>-9.920121918832104</v>
      </c>
    </row>
    <row r="657">
      <c r="A657" s="2" t="n">
        <v>45904</v>
      </c>
      <c r="B657" t="n">
        <v>14.34572079013428</v>
      </c>
      <c r="C657" t="n">
        <v>-33.73971625751604</v>
      </c>
      <c r="D657" t="n">
        <v>-0.4936995358036378</v>
      </c>
      <c r="E657" t="n">
        <v>-3.640425441184847</v>
      </c>
      <c r="F657" t="n">
        <v>20.95699382379619</v>
      </c>
      <c r="G657" t="n">
        <v>-10.33395582395623</v>
      </c>
      <c r="H657" t="n">
        <v>-12.89791298348024</v>
      </c>
      <c r="I657" t="n">
        <v>-12.3280417877568</v>
      </c>
      <c r="J657" t="n">
        <v>4.278883316998439</v>
      </c>
      <c r="K657" t="n">
        <v>-9.252394415349741</v>
      </c>
    </row>
    <row r="658">
      <c r="A658" s="2" t="n">
        <v>45905</v>
      </c>
      <c r="B658" t="n">
        <v>13.74252048069866</v>
      </c>
      <c r="C658" t="n">
        <v>-32.55772273155642</v>
      </c>
      <c r="D658" t="n">
        <v>0.2163725149135987</v>
      </c>
      <c r="E658" t="n">
        <v>-4.655271959937613</v>
      </c>
      <c r="F658" t="n">
        <v>19.84396874700547</v>
      </c>
      <c r="G658" t="n">
        <v>-7.15115593661384</v>
      </c>
      <c r="H658" t="n">
        <v>-12.39547043311252</v>
      </c>
      <c r="I658" t="n">
        <v>-11.42478447442846</v>
      </c>
      <c r="J658" t="n">
        <v>5.368587041396533</v>
      </c>
      <c r="K658" t="n">
        <v>-7.744686059909434</v>
      </c>
    </row>
    <row r="659">
      <c r="A659" s="2" t="n">
        <v>45908</v>
      </c>
      <c r="B659" t="n">
        <v>14.06376425536615</v>
      </c>
      <c r="C659" t="n">
        <v>-32.61232823348715</v>
      </c>
      <c r="D659" t="n">
        <v>0.756258768964102</v>
      </c>
      <c r="E659" t="n">
        <v>-5.778876096726893</v>
      </c>
      <c r="F659" t="n">
        <v>19.52123034738105</v>
      </c>
      <c r="G659" t="n">
        <v>-8.187995980491781</v>
      </c>
      <c r="H659" t="n">
        <v>-12.54053744643531</v>
      </c>
      <c r="I659" t="n">
        <v>-11.90925450362458</v>
      </c>
      <c r="J659" t="n">
        <v>6.476967429885172</v>
      </c>
      <c r="K659" t="n">
        <v>-8.328914765832918</v>
      </c>
    </row>
    <row r="660">
      <c r="A660" s="2" t="n">
        <v>45909</v>
      </c>
      <c r="B660" t="n">
        <v>13.21183322763371</v>
      </c>
      <c r="C660" t="n">
        <v>-32.40534460423518</v>
      </c>
      <c r="D660" t="n">
        <v>-3.798799878765224</v>
      </c>
      <c r="E660" t="n">
        <v>-5.068421994072148</v>
      </c>
      <c r="F660" t="n">
        <v>18.31086494667016</v>
      </c>
      <c r="G660" t="n">
        <v>-4.269087237208602</v>
      </c>
      <c r="H660" t="n">
        <v>-13.51526721633457</v>
      </c>
      <c r="I660" t="n">
        <v>-12.34613358719359</v>
      </c>
      <c r="J660" t="n">
        <v>6.233390428055596</v>
      </c>
      <c r="K660" t="n">
        <v>-7.131560853502494</v>
      </c>
    </row>
    <row r="661">
      <c r="A661" s="2" t="n">
        <v>45910</v>
      </c>
      <c r="B661" t="n">
        <v>14.65292260260926</v>
      </c>
      <c r="C661" t="n">
        <v>-31.25476545321173</v>
      </c>
      <c r="D661" t="n">
        <v>-4.744167647498765</v>
      </c>
      <c r="E661" t="n">
        <v>-2.902462703666153</v>
      </c>
      <c r="F661" t="n">
        <v>18.31834380341502</v>
      </c>
      <c r="G661" t="n">
        <v>-1.992206348303582</v>
      </c>
      <c r="H661" t="n">
        <v>-13.02013499128362</v>
      </c>
      <c r="I661" t="n">
        <v>-11.94745780330094</v>
      </c>
      <c r="J661" t="n">
        <v>5.347895553466264</v>
      </c>
      <c r="K661" t="n">
        <v>-5.706950716387327</v>
      </c>
    </row>
    <row r="662">
      <c r="A662" s="2" t="n">
        <v>45911</v>
      </c>
      <c r="B662" t="n">
        <v>14.39081706088852</v>
      </c>
      <c r="C662" t="n">
        <v>-27.58139970074794</v>
      </c>
      <c r="D662" t="n">
        <v>-2.452038183502547</v>
      </c>
      <c r="E662" t="n">
        <v>-2.084164705642699</v>
      </c>
      <c r="F662" t="n">
        <v>17.61632204781909</v>
      </c>
      <c r="G662" t="n">
        <v>-1.654798137972069</v>
      </c>
      <c r="H662" t="n">
        <v>-11.35100627141011</v>
      </c>
      <c r="I662" t="n">
        <v>-10.95163984477249</v>
      </c>
      <c r="J662" t="n">
        <v>5.904030385016945</v>
      </c>
      <c r="K662" t="n">
        <v>-4.040478416386406</v>
      </c>
    </row>
    <row r="663">
      <c r="A663" s="2" t="n">
        <v>45912</v>
      </c>
      <c r="B663" t="n">
        <v>15.08637805549138</v>
      </c>
      <c r="C663" t="n">
        <v>-27.65834059009934</v>
      </c>
      <c r="D663" t="n">
        <v>-3.154586233385093</v>
      </c>
      <c r="E663" t="n">
        <v>-1.773265403532198</v>
      </c>
      <c r="F663" t="n">
        <v>17.01828581375597</v>
      </c>
      <c r="G663" t="n">
        <v>-0.4604522834450342</v>
      </c>
      <c r="H663" t="n">
        <v>-7.248776802194357</v>
      </c>
      <c r="I663" t="n">
        <v>-10.43739862899157</v>
      </c>
      <c r="J663" t="n">
        <v>4.947492540012655</v>
      </c>
      <c r="K663" t="n">
        <v>-4.295801461630111</v>
      </c>
    </row>
    <row r="664">
      <c r="A664" s="2" t="n">
        <v>45915</v>
      </c>
      <c r="B664" t="n">
        <v>13.23439864920235</v>
      </c>
      <c r="C664" t="n">
        <v>-27.27677600196768</v>
      </c>
      <c r="D664" t="n">
        <v>-7.209264200675447</v>
      </c>
      <c r="E664" t="n">
        <v>-4.115221328758</v>
      </c>
      <c r="F664" t="n">
        <v>12.12817938287241</v>
      </c>
      <c r="G664" t="n">
        <v>-1.581107687885841</v>
      </c>
      <c r="H664" t="n">
        <v>-7.371031894063362</v>
      </c>
      <c r="I664" t="n">
        <v>-11.94706864373192</v>
      </c>
      <c r="J664" t="n">
        <v>4.079432875251943</v>
      </c>
      <c r="K664" t="n">
        <v>-5.787089515455324</v>
      </c>
    </row>
    <row r="665">
      <c r="A665" s="2" t="n">
        <v>45916</v>
      </c>
      <c r="B665" t="n">
        <v>14.10704931507414</v>
      </c>
      <c r="C665" t="n">
        <v>-27.31209196613908</v>
      </c>
      <c r="D665" t="n">
        <v>-6.389406258496155</v>
      </c>
      <c r="E665" t="n">
        <v>-3.236167392963962</v>
      </c>
      <c r="F665" t="n">
        <v>12.64819721326882</v>
      </c>
      <c r="G665" t="n">
        <v>-0.2865225978606167</v>
      </c>
      <c r="H665" t="n">
        <v>-6.555563771123662</v>
      </c>
      <c r="I665" t="n">
        <v>-11.92829786407762</v>
      </c>
      <c r="J665" t="n">
        <v>3.909280080834132</v>
      </c>
      <c r="K665" t="n">
        <v>-5.954472398937627</v>
      </c>
    </row>
    <row r="666">
      <c r="A666" s="2" t="n">
        <v>45917</v>
      </c>
      <c r="B666" t="n">
        <v>12.00073337923087</v>
      </c>
      <c r="C666" t="n">
        <v>-29.5646382071198</v>
      </c>
      <c r="D666" t="n">
        <v>-5.782317699899975</v>
      </c>
      <c r="E666" t="n">
        <v>-4.886999999032215</v>
      </c>
      <c r="F666" t="n">
        <v>10.87500783914512</v>
      </c>
      <c r="G666" t="n">
        <v>-1.275679790652395</v>
      </c>
      <c r="H666" t="n">
        <v>-9.061928822154631</v>
      </c>
      <c r="I666" t="n">
        <v>-12.33354981228556</v>
      </c>
      <c r="J666" t="n">
        <v>3.505177244732338</v>
      </c>
      <c r="K666" t="n">
        <v>-6.64738963685484</v>
      </c>
    </row>
    <row r="667">
      <c r="A667" s="2" t="n">
        <v>45918</v>
      </c>
      <c r="B667" t="n">
        <v>12.1455697961901</v>
      </c>
      <c r="C667" t="n">
        <v>-27.69898563806857</v>
      </c>
      <c r="D667" t="n">
        <v>-2.654027106038592</v>
      </c>
      <c r="E667" t="n">
        <v>-3.894746552644235</v>
      </c>
      <c r="F667" t="n">
        <v>11.66068446113007</v>
      </c>
      <c r="G667" t="n">
        <v>-0.07891837379828681</v>
      </c>
      <c r="H667" t="n">
        <v>-8.735886400973737</v>
      </c>
      <c r="I667" t="n">
        <v>-10.23626803789778</v>
      </c>
      <c r="J667" t="n">
        <v>4.356274599124377</v>
      </c>
      <c r="K667" t="n">
        <v>-5.247564293554619</v>
      </c>
    </row>
    <row r="668">
      <c r="A668" s="2" t="n">
        <v>45919</v>
      </c>
      <c r="B668" t="n">
        <v>11.32353811690241</v>
      </c>
      <c r="C668" t="n">
        <v>-28.17128360544747</v>
      </c>
      <c r="D668" t="n">
        <v>-5.497532559088714</v>
      </c>
      <c r="E668" t="n">
        <v>-4.023545950424556</v>
      </c>
      <c r="F668" t="n">
        <v>13.66732898606409</v>
      </c>
      <c r="G668" t="n">
        <v>0.04982455141733233</v>
      </c>
      <c r="H668" t="n">
        <v>-8.147304017665935</v>
      </c>
      <c r="I668" t="n">
        <v>-10.27862461828939</v>
      </c>
      <c r="J668" t="n">
        <v>6.096470517388064</v>
      </c>
      <c r="K668" t="n">
        <v>-5.974573762809799</v>
      </c>
    </row>
    <row r="669">
      <c r="A669" s="2" t="n">
        <v>45922</v>
      </c>
      <c r="B669" t="n">
        <v>10.72788395538666</v>
      </c>
      <c r="C669" t="n">
        <v>-27.7532633891892</v>
      </c>
      <c r="D669" t="n">
        <v>-3.516242407764669</v>
      </c>
      <c r="E669" t="n">
        <v>-6.766702337816987</v>
      </c>
      <c r="F669" t="n">
        <v>12.25269090628729</v>
      </c>
      <c r="G669" t="n">
        <v>-1.257323915745567</v>
      </c>
      <c r="H669" t="n">
        <v>-11.16690124599711</v>
      </c>
      <c r="I669" t="n">
        <v>-11.07912881173442</v>
      </c>
      <c r="J669" t="n">
        <v>6.897137135870857</v>
      </c>
      <c r="K669" t="n">
        <v>-5.705542970420973</v>
      </c>
    </row>
    <row r="670">
      <c r="A670" s="2" t="n">
        <v>45923</v>
      </c>
      <c r="B670" t="n">
        <v>9.505777842439</v>
      </c>
      <c r="C670" t="n">
        <v>-27.61808163378382</v>
      </c>
      <c r="D670" t="n">
        <v>-1.009027432544674</v>
      </c>
      <c r="E670" t="n">
        <v>-6.550432164930154</v>
      </c>
      <c r="F670" t="n">
        <v>11.14255292892013</v>
      </c>
      <c r="G670" t="n">
        <v>0.2388975530231985</v>
      </c>
      <c r="H670" t="n">
        <v>-9.234692390381694</v>
      </c>
      <c r="I670" t="n">
        <v>-10.3250171932997</v>
      </c>
      <c r="J670" t="n">
        <v>9.744690310696647</v>
      </c>
      <c r="K670" t="n">
        <v>-2.141846237112222</v>
      </c>
    </row>
    <row r="671">
      <c r="A671" s="2" t="n">
        <v>45924</v>
      </c>
      <c r="B671" t="n">
        <v>9.016151031097962</v>
      </c>
      <c r="C671" t="n">
        <v>-28.34271521333524</v>
      </c>
      <c r="D671" t="n">
        <v>-0.5726294113644226</v>
      </c>
      <c r="E671" t="n">
        <v>-5.084600713050347</v>
      </c>
      <c r="F671" t="n">
        <v>10.72068541266549</v>
      </c>
      <c r="G671" t="n">
        <v>0.4477248485732499</v>
      </c>
      <c r="H671" t="n">
        <v>-7.763586127268574</v>
      </c>
      <c r="I671" t="n">
        <v>-11.03738300931573</v>
      </c>
      <c r="J671" t="n">
        <v>8.885231878546174</v>
      </c>
      <c r="K671" t="n">
        <v>-0.6242342852171401</v>
      </c>
    </row>
    <row r="672">
      <c r="A672" s="2" t="n">
        <v>45925</v>
      </c>
      <c r="B672" t="n">
        <v>7.933553091651779</v>
      </c>
      <c r="C672" t="n">
        <v>-26.41307827046221</v>
      </c>
      <c r="D672" t="n">
        <v>-2.442612809644584</v>
      </c>
      <c r="E672" t="n">
        <v>-6.88511669869889</v>
      </c>
      <c r="F672" t="n">
        <v>8.679566932336602</v>
      </c>
      <c r="G672" t="n">
        <v>-2.056318537075652</v>
      </c>
      <c r="H672" t="n">
        <v>-8.179018635586921</v>
      </c>
      <c r="I672" t="n">
        <v>-11.96048410494192</v>
      </c>
      <c r="J672" t="n">
        <v>3.126766926586955</v>
      </c>
      <c r="K672" t="n">
        <v>-2.244844486373376</v>
      </c>
    </row>
    <row r="673">
      <c r="A673" s="2" t="n">
        <v>45926</v>
      </c>
      <c r="B673" t="n">
        <v>5.276935011193151</v>
      </c>
      <c r="C673" t="n">
        <v>-26.12231160332309</v>
      </c>
      <c r="D673" t="n">
        <v>-8.369621496069325</v>
      </c>
      <c r="E673" t="n">
        <v>-8.607957711885883</v>
      </c>
      <c r="F673" t="n">
        <v>6.375697023476956</v>
      </c>
      <c r="G673" t="n">
        <v>-5.247822560599136</v>
      </c>
      <c r="H673" t="n">
        <v>-11.47941867195843</v>
      </c>
      <c r="I673" t="n">
        <v>-14.02173297941678</v>
      </c>
      <c r="J673" t="n">
        <v>3.989794352308329</v>
      </c>
      <c r="K673" t="n">
        <v>-6.546419127937408</v>
      </c>
    </row>
    <row r="674">
      <c r="A674" s="2" t="n">
        <v>45929</v>
      </c>
      <c r="B674" t="n">
        <v>4.803017040687685</v>
      </c>
      <c r="C674" t="n">
        <v>-27.14987113343159</v>
      </c>
      <c r="D674" t="n">
        <v>-9.377467598440514</v>
      </c>
      <c r="E674" t="n">
        <v>-8.161870886534285</v>
      </c>
      <c r="F674" t="n">
        <v>6.466817534075187</v>
      </c>
      <c r="G674" t="n">
        <v>-6.589124769736399</v>
      </c>
      <c r="H674" t="n">
        <v>-12.20924753542668</v>
      </c>
      <c r="I674" t="n">
        <v>-14.12977426896408</v>
      </c>
      <c r="J674" t="n">
        <v>4.337547023040877</v>
      </c>
      <c r="K674" t="n">
        <v>-4.57279643281182</v>
      </c>
    </row>
    <row r="675">
      <c r="A675" s="2" t="n">
        <v>45930</v>
      </c>
      <c r="B675" t="n">
        <v>4.142823604960966</v>
      </c>
      <c r="C675" t="n">
        <v>-28.73956400788644</v>
      </c>
      <c r="D675" t="n">
        <v>-8.074865685452959</v>
      </c>
      <c r="E675" t="n">
        <v>-7.536584702936855</v>
      </c>
      <c r="F675" t="n">
        <v>5.952707218491549</v>
      </c>
      <c r="G675" t="n">
        <v>-7.982519106532115</v>
      </c>
      <c r="H675" t="n">
        <v>-13.41283510326728</v>
      </c>
      <c r="I675" t="n">
        <v>-13.97246130150826</v>
      </c>
      <c r="J675" t="n">
        <v>6.13069102537378</v>
      </c>
      <c r="K675" t="n">
        <v>-6.610743428975063</v>
      </c>
    </row>
    <row r="676">
      <c r="A676" s="2" t="n">
        <v>45931</v>
      </c>
      <c r="B676" t="n">
        <v>4.090658608415509</v>
      </c>
      <c r="C676" t="n">
        <v>-28.06200025940178</v>
      </c>
      <c r="D676" t="n">
        <v>-6.956353188837028</v>
      </c>
      <c r="E676" t="n">
        <v>-5.712029405350005</v>
      </c>
      <c r="F676" t="n">
        <v>6.630971279863807</v>
      </c>
      <c r="G676" t="n">
        <v>-7.138219002501367</v>
      </c>
      <c r="H676" t="n">
        <v>-8.890026038301556</v>
      </c>
      <c r="I676" t="n">
        <v>-13.00677995109865</v>
      </c>
      <c r="J676" t="n">
        <v>5.552340139532963</v>
      </c>
      <c r="K676" t="n">
        <v>-6.132589161023483</v>
      </c>
    </row>
    <row r="677">
      <c r="A677" s="2" t="n">
        <v>45933</v>
      </c>
      <c r="B677" t="n">
        <v>3.25663696423204</v>
      </c>
      <c r="C677" t="n">
        <v>-27.38915438246544</v>
      </c>
      <c r="D677" t="n">
        <v>-4.372785583966243</v>
      </c>
      <c r="E677" t="n">
        <v>-8.286246394390451</v>
      </c>
      <c r="F677" t="n">
        <v>7.966621710411315</v>
      </c>
      <c r="G677" t="n">
        <v>-6.960427104812483</v>
      </c>
      <c r="H677" t="n">
        <v>-10.48568965257594</v>
      </c>
      <c r="I677" t="n">
        <v>-15.51122729640914</v>
      </c>
      <c r="J677" t="n">
        <v>1.90240478372512</v>
      </c>
      <c r="K677" t="n">
        <v>-7.094069831436767</v>
      </c>
    </row>
    <row r="678">
      <c r="A678" s="2" t="n">
        <v>45936</v>
      </c>
      <c r="B678" t="n">
        <v>6.716186173953087</v>
      </c>
      <c r="C678" t="n">
        <v>-24.65146430289841</v>
      </c>
      <c r="D678" t="n">
        <v>-4.099435002382556</v>
      </c>
      <c r="E678" t="n">
        <v>-7.547097757490451</v>
      </c>
      <c r="F678" t="n">
        <v>7.526251526251526</v>
      </c>
      <c r="G678" t="n">
        <v>-6.946584490125507</v>
      </c>
      <c r="H678" t="n">
        <v>-11.03331079038737</v>
      </c>
      <c r="I678" t="n">
        <v>-13.3153937283728</v>
      </c>
      <c r="J678" t="n">
        <v>4.819991131603318</v>
      </c>
      <c r="K678" t="n">
        <v>-5.849610077991329</v>
      </c>
    </row>
    <row r="679">
      <c r="A679" s="2" t="n">
        <v>45937</v>
      </c>
      <c r="B679" t="n">
        <v>7.932091300725364</v>
      </c>
      <c r="C679" t="n">
        <v>-23.92464244339413</v>
      </c>
      <c r="D679" t="n">
        <v>-6.039388116751232</v>
      </c>
      <c r="E679" t="n">
        <v>-8.131922367221712</v>
      </c>
      <c r="F679" t="n">
        <v>13.06273553952795</v>
      </c>
      <c r="G679" t="n">
        <v>-6.919570802318919</v>
      </c>
      <c r="H679" t="n">
        <v>-11.74026364245362</v>
      </c>
      <c r="I679" t="n">
        <v>-13.09475612680001</v>
      </c>
      <c r="J679" t="n">
        <v>5.975520537148471</v>
      </c>
      <c r="K679" t="n">
        <v>-7.509903150779662</v>
      </c>
    </row>
    <row r="680">
      <c r="A680" s="2" t="n">
        <v>45938</v>
      </c>
      <c r="B680" t="n">
        <v>11.24693628451441</v>
      </c>
      <c r="C680" t="n">
        <v>-26.31156185154004</v>
      </c>
      <c r="D680" t="n">
        <v>-1.986641903421626</v>
      </c>
      <c r="E680" t="n">
        <v>-8.812547171652163</v>
      </c>
      <c r="F680" t="n">
        <v>13.22338206554081</v>
      </c>
      <c r="G680" t="n">
        <v>-7.779546859697217</v>
      </c>
      <c r="H680" t="n">
        <v>-12.18850203999621</v>
      </c>
      <c r="I680" t="n">
        <v>-13.81654711672832</v>
      </c>
      <c r="J680" t="n">
        <v>6.235897872665497</v>
      </c>
      <c r="K680" t="n">
        <v>-6.716768270429241</v>
      </c>
    </row>
    <row r="681">
      <c r="A681" s="2" t="n">
        <v>45939</v>
      </c>
      <c r="B681" t="n">
        <v>13.90910759510529</v>
      </c>
      <c r="C681" t="n">
        <v>-23.32431645450285</v>
      </c>
      <c r="D681" t="n">
        <v>1.911736173931922</v>
      </c>
      <c r="E681" t="n">
        <v>-5.792930142387764</v>
      </c>
      <c r="F681" t="n">
        <v>13.53543389662566</v>
      </c>
      <c r="G681" t="n">
        <v>-5.475976730242582</v>
      </c>
      <c r="H681" t="n">
        <v>-10.39347694000823</v>
      </c>
      <c r="I681" t="n">
        <v>-12.3589619299387</v>
      </c>
      <c r="J681" t="n">
        <v>3.208560849728315</v>
      </c>
      <c r="K681" t="n">
        <v>-4.871445334855418</v>
      </c>
    </row>
    <row r="682">
      <c r="A682" s="2" t="n">
        <v>45940</v>
      </c>
      <c r="B682" t="n">
        <v>13.7094204666117</v>
      </c>
      <c r="C682" t="n">
        <v>-22.64128606669459</v>
      </c>
      <c r="D682" t="n">
        <v>4.094876941400893</v>
      </c>
      <c r="E682" t="n">
        <v>-2.841614849052621</v>
      </c>
      <c r="F682" t="n">
        <v>20.34714293234487</v>
      </c>
      <c r="G682" t="n">
        <v>-3.748997575596502</v>
      </c>
      <c r="H682" t="n">
        <v>-9.352790126558086</v>
      </c>
      <c r="I682" t="n">
        <v>-11.48125567127564</v>
      </c>
      <c r="J682" t="n">
        <v>4.758423666103284</v>
      </c>
      <c r="K682" t="n">
        <v>-4.361077090094934</v>
      </c>
    </row>
    <row r="683">
      <c r="A683" s="2" t="n">
        <v>45943</v>
      </c>
      <c r="B683" t="n">
        <v>11.08245320546097</v>
      </c>
      <c r="C683" t="n">
        <v>-23.482490723162</v>
      </c>
      <c r="D683" t="n">
        <v>2.091371961550115</v>
      </c>
      <c r="E683" t="n">
        <v>-3.681174660041986</v>
      </c>
      <c r="F683" t="n">
        <v>18.72711529646125</v>
      </c>
      <c r="G683" t="n">
        <v>-4.567544360310416</v>
      </c>
      <c r="H683" t="n">
        <v>-10.47757332567714</v>
      </c>
      <c r="I683" t="n">
        <v>-12.16232072750296</v>
      </c>
      <c r="J683" t="n">
        <v>0.9932577359204942</v>
      </c>
      <c r="K683" t="n">
        <v>-4.527208004174277</v>
      </c>
    </row>
    <row r="684">
      <c r="A684" s="2" t="n">
        <v>45944</v>
      </c>
      <c r="B684" t="n">
        <v>11.00058482235942</v>
      </c>
      <c r="C684" t="n">
        <v>-25.19563527915813</v>
      </c>
      <c r="D684" t="n">
        <v>1.518647305715648</v>
      </c>
      <c r="E684" t="n">
        <v>-6.641935519394471</v>
      </c>
      <c r="F684" t="n">
        <v>10.03588858120747</v>
      </c>
      <c r="G684" t="n">
        <v>-6.588502748903502</v>
      </c>
      <c r="H684" t="n">
        <v>-14.72849732257887</v>
      </c>
      <c r="I684" t="n">
        <v>-13.51739536202892</v>
      </c>
      <c r="J684" t="n">
        <v>-0.0288375622610193</v>
      </c>
      <c r="K684" t="n">
        <v>-7.028900139711336</v>
      </c>
    </row>
    <row r="685">
      <c r="A685" s="2" t="n">
        <v>45945</v>
      </c>
      <c r="B685" t="n">
        <v>12.82593750658623</v>
      </c>
      <c r="C685" t="n">
        <v>-24.06542477895633</v>
      </c>
      <c r="D685" t="n">
        <v>3.203160044269882</v>
      </c>
      <c r="E685" t="n">
        <v>-2.690068943747825</v>
      </c>
      <c r="F685" t="n">
        <v>11.12020591757124</v>
      </c>
      <c r="G685" t="n">
        <v>-5.803031729434194</v>
      </c>
      <c r="H685" t="n">
        <v>-9.378826220129188</v>
      </c>
      <c r="I685" t="n">
        <v>-11.5054443461907</v>
      </c>
      <c r="J685" t="n">
        <v>3.597742069118337</v>
      </c>
      <c r="K685" t="n">
        <v>-6.481048201142037</v>
      </c>
    </row>
    <row r="686">
      <c r="A686" s="2" t="n">
        <v>45946</v>
      </c>
      <c r="B686" t="n">
        <v>12.47558817758405</v>
      </c>
      <c r="C686" t="n">
        <v>-25.76442821888968</v>
      </c>
      <c r="D686" t="n">
        <v>3.61951068099946</v>
      </c>
      <c r="E686" t="n">
        <v>-0.6006626145720784</v>
      </c>
      <c r="F686" t="n">
        <v>7.949931598078286</v>
      </c>
      <c r="G686" t="n">
        <v>-5.438119864046776</v>
      </c>
      <c r="H686" t="n">
        <v>-11.74036181513627</v>
      </c>
      <c r="I686" t="n">
        <v>-11.95918679251139</v>
      </c>
      <c r="J686" t="n">
        <v>2.03282468120316</v>
      </c>
      <c r="K686" t="n">
        <v>-6.43753818521251</v>
      </c>
    </row>
    <row r="687">
      <c r="A687" s="2" t="n">
        <v>45947</v>
      </c>
      <c r="B687" t="n">
        <v>11.70521626619445</v>
      </c>
      <c r="C687" t="n">
        <v>-25.79265695993324</v>
      </c>
      <c r="D687" t="n">
        <v>2.922422012406622</v>
      </c>
      <c r="E687" t="n">
        <v>-0.2500829724994436</v>
      </c>
      <c r="F687" t="n">
        <v>7.028330776176128</v>
      </c>
      <c r="G687" t="n">
        <v>-5.113802110208853</v>
      </c>
      <c r="H687" t="n">
        <v>-13.00565577533147</v>
      </c>
      <c r="I687" t="n">
        <v>-11.25644760931471</v>
      </c>
      <c r="J687" t="n">
        <v>3.701475294564283</v>
      </c>
      <c r="K687" t="n">
        <v>-5.966592853937613</v>
      </c>
    </row>
    <row r="688">
      <c r="A688" s="2" t="n">
        <v>45950</v>
      </c>
      <c r="B688" t="n">
        <v>12.48498132875082</v>
      </c>
      <c r="C688" t="n">
        <v>-25.43989566220623</v>
      </c>
      <c r="D688" t="n">
        <v>3.573838139496144</v>
      </c>
      <c r="E688" t="n">
        <v>5.399042017205136</v>
      </c>
      <c r="F688" t="n">
        <v>8.635931100441274</v>
      </c>
      <c r="G688" t="n">
        <v>-2.435040111450315</v>
      </c>
      <c r="H688" t="n">
        <v>-13.10632523302634</v>
      </c>
      <c r="I688" t="n">
        <v>-10.22313873379263</v>
      </c>
      <c r="J688" t="n">
        <v>3.073367568201246</v>
      </c>
      <c r="K688" t="n">
        <v>-4.188238045103077</v>
      </c>
    </row>
    <row r="689">
      <c r="A689" s="2" t="n">
        <v>45951</v>
      </c>
      <c r="B689" t="n">
        <v>13.60855694549863</v>
      </c>
      <c r="C689" t="n">
        <v>-25.46601022690162</v>
      </c>
      <c r="D689" t="n">
        <v>5.752054415340102</v>
      </c>
      <c r="E689" t="n">
        <v>7.628421392389151</v>
      </c>
      <c r="F689" t="n">
        <v>8.056357423659266</v>
      </c>
      <c r="G689" t="n">
        <v>-3.375628761379212</v>
      </c>
      <c r="H689" t="n">
        <v>-10.97434539688323</v>
      </c>
      <c r="I689" t="n">
        <v>-10.12449070573692</v>
      </c>
      <c r="J689" t="n">
        <v>3.14174278534709</v>
      </c>
      <c r="K689" t="n">
        <v>-0.8970087805456606</v>
      </c>
    </row>
    <row r="690">
      <c r="A690" s="2" t="n">
        <v>45953</v>
      </c>
      <c r="B690" t="n">
        <v>14.31737565644713</v>
      </c>
      <c r="C690" t="n">
        <v>-24.88164710915597</v>
      </c>
      <c r="D690" t="n">
        <v>7.000271740232566</v>
      </c>
      <c r="E690" t="n">
        <v>6.670531925587575</v>
      </c>
      <c r="F690" t="n">
        <v>8.523306272476617</v>
      </c>
      <c r="G690" t="n">
        <v>-3.974898790098813</v>
      </c>
      <c r="H690" t="n">
        <v>-10.31270254766156</v>
      </c>
      <c r="I690" t="n">
        <v>-9.73084277389159</v>
      </c>
      <c r="J690" t="n">
        <v>7.435831707703477</v>
      </c>
      <c r="K690" t="n">
        <v>-0.0285616163201885</v>
      </c>
    </row>
    <row r="691">
      <c r="A691" s="2" t="n">
        <v>45954</v>
      </c>
      <c r="B691" t="n">
        <v>12.54109385441082</v>
      </c>
      <c r="C691" t="n">
        <v>-26.04924054688644</v>
      </c>
      <c r="D691" t="n">
        <v>5.892234584805145</v>
      </c>
      <c r="E691" t="n">
        <v>3.19811957727858</v>
      </c>
      <c r="F691" t="n">
        <v>9.975848009511257</v>
      </c>
      <c r="G691" t="n">
        <v>-4.18917043651793</v>
      </c>
      <c r="H691" t="n">
        <v>-10.84960597849669</v>
      </c>
      <c r="I691" t="n">
        <v>-10.23289467158532</v>
      </c>
      <c r="J691" t="n">
        <v>4.83262125840469</v>
      </c>
      <c r="K691" t="n">
        <v>-0.5905955024898102</v>
      </c>
    </row>
    <row r="692">
      <c r="A692" s="2" t="n">
        <v>45957</v>
      </c>
      <c r="B692" t="n">
        <v>12.59952280419689</v>
      </c>
      <c r="C692" t="n">
        <v>-24.75198093043988</v>
      </c>
      <c r="D692" t="n">
        <v>6.974502679066319</v>
      </c>
      <c r="E692" t="n">
        <v>5.064536809713127</v>
      </c>
      <c r="F692" t="n">
        <v>10.03462258632426</v>
      </c>
      <c r="G692" t="n">
        <v>-3.511415125607742</v>
      </c>
      <c r="H692" t="n">
        <v>-10.0880728829905</v>
      </c>
      <c r="I692" t="n">
        <v>-9.888488521992434</v>
      </c>
      <c r="J692" t="n">
        <v>7.040450223587813</v>
      </c>
      <c r="K692" t="n">
        <v>1.96519219806206</v>
      </c>
    </row>
    <row r="693">
      <c r="A693" s="2" t="n">
        <v>45958</v>
      </c>
      <c r="B693" t="n">
        <v>14.65183374392707</v>
      </c>
      <c r="C693" t="n">
        <v>-23.76852095042393</v>
      </c>
      <c r="D693" t="n">
        <v>12.41222789275003</v>
      </c>
      <c r="E693" t="n">
        <v>4.932701835882702</v>
      </c>
      <c r="F693" t="n">
        <v>11.17003549317677</v>
      </c>
      <c r="G693" t="n">
        <v>-2.619351568556605</v>
      </c>
      <c r="H693" t="n">
        <v>-9.447086484943135</v>
      </c>
      <c r="I693" t="n">
        <v>-9.790270297828441</v>
      </c>
      <c r="J693" t="n">
        <v>8.132705466789636</v>
      </c>
      <c r="K693" t="n">
        <v>2.481242932911853</v>
      </c>
    </row>
    <row r="694">
      <c r="A694" s="2" t="n">
        <v>45959</v>
      </c>
      <c r="B694" t="n">
        <v>14.08677493392561</v>
      </c>
      <c r="C694" t="n">
        <v>-22.18458642260759</v>
      </c>
      <c r="D694" t="n">
        <v>15.06754652001401</v>
      </c>
      <c r="E694" t="n">
        <v>7.565288898204892</v>
      </c>
      <c r="F694" t="n">
        <v>14.21278920746034</v>
      </c>
      <c r="G694" t="n">
        <v>-4.747841009511578</v>
      </c>
      <c r="H694" t="n">
        <v>-5.132930972947481</v>
      </c>
      <c r="I694" t="n">
        <v>-5.840442135383972</v>
      </c>
      <c r="J694" t="n">
        <v>9.500765822301549</v>
      </c>
      <c r="K694" t="n">
        <v>1.337519673578935</v>
      </c>
    </row>
    <row r="695">
      <c r="A695" s="2" t="n">
        <v>45960</v>
      </c>
      <c r="B695" t="n">
        <v>12.32147037875508</v>
      </c>
      <c r="C695" t="n">
        <v>-23.26733030770024</v>
      </c>
      <c r="D695" t="n">
        <v>16.87696844185307</v>
      </c>
      <c r="E695" t="n">
        <v>4.30555921847009</v>
      </c>
      <c r="F695" t="n">
        <v>16.53670822002315</v>
      </c>
      <c r="G695" t="n">
        <v>-8.105755218329991</v>
      </c>
      <c r="H695" t="n">
        <v>-8.146561723977896</v>
      </c>
      <c r="I695" t="n">
        <v>-7.009191433294681</v>
      </c>
      <c r="J695" t="n">
        <v>9.517523243135795</v>
      </c>
      <c r="K695" t="n">
        <v>-0.8206547350454119</v>
      </c>
    </row>
    <row r="696">
      <c r="A696" s="2" t="n">
        <v>45961</v>
      </c>
      <c r="B696" t="n">
        <v>10.89814267272746</v>
      </c>
      <c r="C696" t="n">
        <v>-19.95412869617859</v>
      </c>
      <c r="D696" t="n">
        <v>19.42228009596507</v>
      </c>
      <c r="E696" t="n">
        <v>1.909960869737071</v>
      </c>
      <c r="F696" t="n">
        <v>17.09000855556404</v>
      </c>
      <c r="G696" t="n">
        <v>-7.501854773388605</v>
      </c>
      <c r="H696" t="n">
        <v>-8.391888136102899</v>
      </c>
      <c r="I696" t="n">
        <v>-8.273041698665295</v>
      </c>
      <c r="J696" t="n">
        <v>4.714571484326902</v>
      </c>
      <c r="K696" t="n">
        <v>-0.5034657478516946</v>
      </c>
    </row>
    <row r="697">
      <c r="A697" s="2" t="n">
        <v>45964</v>
      </c>
      <c r="B697" t="n">
        <v>13.27254647331009</v>
      </c>
      <c r="C697" t="n">
        <v>-18.93283031051296</v>
      </c>
      <c r="D697" t="n">
        <v>16.64996141856958</v>
      </c>
      <c r="E697" t="n">
        <v>1.629666959545384</v>
      </c>
      <c r="F697" t="n">
        <v>17.55265665394092</v>
      </c>
      <c r="G697" t="n">
        <v>-8.228351947654289</v>
      </c>
      <c r="H697" t="n">
        <v>-9.459863149835767</v>
      </c>
      <c r="I697" t="n">
        <v>-9.488944588334558</v>
      </c>
      <c r="J697" t="n">
        <v>10.4578990224905</v>
      </c>
      <c r="K697" t="n">
        <v>-1.392399774951569</v>
      </c>
    </row>
    <row r="698">
      <c r="A698" s="2" t="n">
        <v>45965</v>
      </c>
      <c r="B698" t="n">
        <v>12.08034408724066</v>
      </c>
      <c r="C698" t="n">
        <v>-18.33374209433521</v>
      </c>
      <c r="D698" t="n">
        <v>16.51644153144036</v>
      </c>
      <c r="E698" t="n">
        <v>2.829605759978415</v>
      </c>
      <c r="F698" t="n">
        <v>17.78513222624429</v>
      </c>
      <c r="G698" t="n">
        <v>-5.263154851432549</v>
      </c>
      <c r="H698" t="n">
        <v>-8.917319513815158</v>
      </c>
      <c r="I698" t="n">
        <v>-8.859694818363161</v>
      </c>
      <c r="J698" t="n">
        <v>12.25535209916306</v>
      </c>
      <c r="K698" t="n">
        <v>-1.932632084187347</v>
      </c>
    </row>
    <row r="699">
      <c r="A699" s="2" t="n">
        <v>45967</v>
      </c>
      <c r="B699" t="n">
        <v>11.75054144905086</v>
      </c>
      <c r="C699" t="n">
        <v>-18.52247059868899</v>
      </c>
      <c r="D699" t="n">
        <v>20.27285098925493</v>
      </c>
      <c r="E699" t="n">
        <v>7.000849462463798</v>
      </c>
      <c r="F699" t="n">
        <v>17.46752446502662</v>
      </c>
      <c r="G699" t="n">
        <v>-2.960868640461145</v>
      </c>
      <c r="H699" t="n">
        <v>-8.830659435095123</v>
      </c>
      <c r="I699" t="n">
        <v>-8.123561183136484</v>
      </c>
      <c r="J699" t="n">
        <v>14.34537116863181</v>
      </c>
      <c r="K699" t="n">
        <v>-3.848354383842656</v>
      </c>
    </row>
    <row r="700">
      <c r="A700" s="2" t="n">
        <v>45968</v>
      </c>
      <c r="B700" t="n">
        <v>9.111940007810237</v>
      </c>
      <c r="C700" t="n">
        <v>-19.22531080703445</v>
      </c>
      <c r="D700" t="n">
        <v>20.50256696210626</v>
      </c>
      <c r="E700" t="n">
        <v>-1.931087209318039</v>
      </c>
      <c r="F700" t="n">
        <v>13.53492521109398</v>
      </c>
      <c r="G700" t="n">
        <v>-4.799487334829477</v>
      </c>
      <c r="H700" t="n">
        <v>-9.277127976367661</v>
      </c>
      <c r="I700" t="n">
        <v>-7.664289902972044</v>
      </c>
      <c r="J700" t="n">
        <v>12.86865084636266</v>
      </c>
      <c r="K700" t="n">
        <v>-4.627716827173889</v>
      </c>
    </row>
    <row r="701">
      <c r="A701" s="2" t="n">
        <v>45971</v>
      </c>
      <c r="B701" t="n">
        <v>7.364253506442942</v>
      </c>
      <c r="C701" t="n">
        <v>-17.24602884472309</v>
      </c>
      <c r="D701" t="n">
        <v>20.40936501930572</v>
      </c>
      <c r="E701" t="n">
        <v>-2.045693310549968</v>
      </c>
      <c r="F701" t="n">
        <v>13.86317019239565</v>
      </c>
      <c r="G701" t="n">
        <v>-4.231318268009532</v>
      </c>
      <c r="H701" t="n">
        <v>-8.878456826845282</v>
      </c>
      <c r="I701" t="n">
        <v>-7.788704999447482</v>
      </c>
      <c r="J701" t="n">
        <v>20.2569364390351</v>
      </c>
      <c r="K701" t="n">
        <v>-4.455749425006772</v>
      </c>
    </row>
    <row r="702">
      <c r="A702" s="2" t="n">
        <v>45972</v>
      </c>
      <c r="B702" t="n">
        <v>8.088411429344401</v>
      </c>
      <c r="C702" t="n">
        <v>-16.67245844482616</v>
      </c>
      <c r="D702" t="n">
        <v>24.03181334952105</v>
      </c>
      <c r="E702" t="n">
        <v>-3.377331078555945</v>
      </c>
      <c r="F702" t="n">
        <v>11.31065680030865</v>
      </c>
      <c r="G702" t="n">
        <v>-3.872628381117227</v>
      </c>
      <c r="H702" t="n">
        <v>-9.146658796656249</v>
      </c>
      <c r="I702" t="n">
        <v>-4.244262410502964</v>
      </c>
      <c r="J702" t="n">
        <v>20.69726311400948</v>
      </c>
      <c r="K702" t="n">
        <v>-5.455183529726304</v>
      </c>
    </row>
    <row r="703">
      <c r="A703" s="2" t="n">
        <v>45973</v>
      </c>
      <c r="B703" t="n">
        <v>7.922656507635528</v>
      </c>
      <c r="C703" t="n">
        <v>-14.95450800573317</v>
      </c>
      <c r="D703" t="n">
        <v>28.74332654634648</v>
      </c>
      <c r="E703" t="n">
        <v>-4.101309946765353</v>
      </c>
      <c r="F703" t="n">
        <v>12.70704167480481</v>
      </c>
      <c r="G703" t="n">
        <v>-2.735554473646751</v>
      </c>
      <c r="H703" t="n">
        <v>-6.196863243087003</v>
      </c>
      <c r="I703" t="n">
        <v>-3.067474665354963</v>
      </c>
      <c r="J703" t="n">
        <v>21.28087136456587</v>
      </c>
      <c r="K703" t="n">
        <v>-2.645698207833813</v>
      </c>
    </row>
    <row r="704">
      <c r="A704" s="2" t="n">
        <v>45974</v>
      </c>
      <c r="B704" t="n">
        <v>7.067367149904613</v>
      </c>
      <c r="C704" t="n">
        <v>-12.91230344243821</v>
      </c>
      <c r="D704" t="n">
        <v>29.33484385220932</v>
      </c>
      <c r="E704" t="n">
        <v>-3.259046114307129</v>
      </c>
      <c r="F704" t="n">
        <v>11.24212506217652</v>
      </c>
      <c r="G704" t="n">
        <v>-4.559407500996027</v>
      </c>
      <c r="H704" t="n">
        <v>-4.634331979820128</v>
      </c>
      <c r="I704" t="n">
        <v>-4.039815852631623</v>
      </c>
      <c r="J704" t="n">
        <v>20.3551366227712</v>
      </c>
      <c r="K704" t="n">
        <v>-4.033204399087809</v>
      </c>
    </row>
    <row r="705">
      <c r="A705" s="2" t="n">
        <v>45975</v>
      </c>
      <c r="B705" t="n">
        <v>0.2108801284006256</v>
      </c>
      <c r="C705" t="n">
        <v>-9.144896667234581</v>
      </c>
      <c r="D705" t="n">
        <v>25.51820445662307</v>
      </c>
      <c r="E705" t="n">
        <v>-1.756405891032342</v>
      </c>
      <c r="F705" t="n">
        <v>9.751749103813445</v>
      </c>
      <c r="G705" t="n">
        <v>-2.598175410524994</v>
      </c>
      <c r="H705" t="n">
        <v>-2.056206658448945</v>
      </c>
      <c r="I705" t="n">
        <v>-0.9738670300534991</v>
      </c>
      <c r="J705" t="n">
        <v>22.32360378944811</v>
      </c>
      <c r="K705" t="n">
        <v>-1.847520093867905</v>
      </c>
    </row>
    <row r="706">
      <c r="A706" s="2" t="n">
        <v>45978</v>
      </c>
      <c r="B706" t="n">
        <v>1.162691916929903</v>
      </c>
      <c r="C706" t="n">
        <v>-6.478630538034558</v>
      </c>
      <c r="D706" t="n">
        <v>31.1898081660215</v>
      </c>
      <c r="E706" t="n">
        <v>-2.549051475735253</v>
      </c>
      <c r="F706" t="n">
        <v>10.0562404472855</v>
      </c>
      <c r="G706" t="n">
        <v>-2.442860534716429</v>
      </c>
      <c r="H706" t="n">
        <v>-1.888094044722888</v>
      </c>
      <c r="I706" t="n">
        <v>-1.615166792406486</v>
      </c>
      <c r="J706" t="n">
        <v>20.52171209659159</v>
      </c>
      <c r="K706" t="n">
        <v>-2.56526894342638</v>
      </c>
    </row>
    <row r="707">
      <c r="A707" s="2" t="n">
        <v>45979</v>
      </c>
      <c r="B707" t="n">
        <v>3.49331074932886</v>
      </c>
      <c r="C707" t="n">
        <v>-3.498543354834083</v>
      </c>
      <c r="D707" t="n">
        <v>21.06787825197649</v>
      </c>
      <c r="E707" t="n">
        <v>-1.424628413163131</v>
      </c>
      <c r="F707" t="n">
        <v>10.22087192833452</v>
      </c>
      <c r="G707" t="n">
        <v>-2.811678687857844</v>
      </c>
      <c r="H707" t="n">
        <v>-1.187874581785131</v>
      </c>
      <c r="I707" t="n">
        <v>-1.079664749867049</v>
      </c>
      <c r="J707" t="n">
        <v>21.44864118026835</v>
      </c>
      <c r="K707" t="n">
        <v>-2.967177556681722</v>
      </c>
    </row>
    <row r="708">
      <c r="A708" s="2" t="n">
        <v>45980</v>
      </c>
      <c r="B708" t="n">
        <v>6.546868139278117</v>
      </c>
      <c r="C708" t="n">
        <v>-2.127272866136176</v>
      </c>
      <c r="D708" t="n">
        <v>18.17217620340221</v>
      </c>
      <c r="E708" t="n">
        <v>1.177578920648115</v>
      </c>
      <c r="F708" t="n">
        <v>11.57669946742348</v>
      </c>
      <c r="G708" t="n">
        <v>-0.456611418230457</v>
      </c>
      <c r="H708" t="n">
        <v>-2.492844199779198</v>
      </c>
      <c r="I708" t="n">
        <v>-0.004964969078780079</v>
      </c>
      <c r="J708" t="n">
        <v>19.56836470417724</v>
      </c>
      <c r="K708" t="n">
        <v>-0.9364833497676583</v>
      </c>
    </row>
    <row r="709">
      <c r="A709" s="2" t="n">
        <v>45981</v>
      </c>
      <c r="B709" t="n">
        <v>8.516930677641676</v>
      </c>
      <c r="C709" t="n">
        <v>-2.978636521968347</v>
      </c>
      <c r="D709" t="n">
        <v>19.3419868875915</v>
      </c>
      <c r="E709" t="n">
        <v>2.652457534154307</v>
      </c>
      <c r="F709" t="n">
        <v>12.5097663547072</v>
      </c>
      <c r="G709" t="n">
        <v>0.9252016129827956</v>
      </c>
      <c r="H709" t="n">
        <v>0.2172980369804289</v>
      </c>
      <c r="I709" t="n">
        <v>0.8430629488674901</v>
      </c>
      <c r="J709" t="n">
        <v>20.56606376131453</v>
      </c>
      <c r="K709" t="n">
        <v>-2.606428390606563</v>
      </c>
    </row>
    <row r="710">
      <c r="A710" s="2" t="n">
        <v>45982</v>
      </c>
      <c r="B710" t="n">
        <v>8.020779390050947</v>
      </c>
      <c r="C710" t="n">
        <v>-3.088337088651405</v>
      </c>
      <c r="D710" t="n">
        <v>18.3384884301754</v>
      </c>
      <c r="E710" t="n">
        <v>1.880291172429049</v>
      </c>
      <c r="F710" t="n">
        <v>11.33752219814575</v>
      </c>
      <c r="G710" t="n">
        <v>2.045245270907325</v>
      </c>
      <c r="H710" t="n">
        <v>1.298312205101104</v>
      </c>
      <c r="I710" t="n">
        <v>1.590284055240465</v>
      </c>
      <c r="J710" t="n">
        <v>19.98203598371511</v>
      </c>
      <c r="K710" t="n">
        <v>-2.351353345041407</v>
      </c>
    </row>
    <row r="711">
      <c r="A711" s="2" t="n">
        <v>45985</v>
      </c>
      <c r="B711" t="n">
        <v>9.380581450325941</v>
      </c>
      <c r="C711" t="n">
        <v>-2.988351161164582</v>
      </c>
      <c r="D711" t="n">
        <v>21.64697975003649</v>
      </c>
      <c r="E711" t="n">
        <v>3.74108983157353</v>
      </c>
      <c r="F711" t="n">
        <v>10.77410608045699</v>
      </c>
      <c r="G711" t="n">
        <v>3.387093088863646</v>
      </c>
      <c r="H711" t="n">
        <v>-1.164845778712431</v>
      </c>
      <c r="I711" t="n">
        <v>2.84250536397741</v>
      </c>
      <c r="J711" t="n">
        <v>20.89555698081691</v>
      </c>
      <c r="K711" t="n">
        <v>-0.7870130881752146</v>
      </c>
    </row>
    <row r="712">
      <c r="A712" s="2" t="n">
        <v>45986</v>
      </c>
      <c r="B712" t="n">
        <v>9.920359757938479</v>
      </c>
      <c r="C712" t="n">
        <v>-3.004992589576638</v>
      </c>
      <c r="D712" t="n">
        <v>20.40232978125411</v>
      </c>
      <c r="E712" t="n">
        <v>3.537330966594565</v>
      </c>
      <c r="F712" t="n">
        <v>9.15709122145727</v>
      </c>
      <c r="G712" t="n">
        <v>2.512630423261553</v>
      </c>
      <c r="H712" t="n">
        <v>0.8243717144212459</v>
      </c>
      <c r="I712" t="n">
        <v>0.9082830220223492</v>
      </c>
      <c r="J712" t="n">
        <v>22.18986378472778</v>
      </c>
      <c r="K712" t="n">
        <v>-0.8931738673010226</v>
      </c>
    </row>
    <row r="713">
      <c r="A713" s="2" t="n">
        <v>45987</v>
      </c>
      <c r="B713" t="n">
        <v>9.94338720350556</v>
      </c>
      <c r="C713" t="n">
        <v>0.9842155120326934</v>
      </c>
      <c r="D713" t="n">
        <v>23.48584213451286</v>
      </c>
      <c r="E713" t="n">
        <v>5.088897692854122</v>
      </c>
      <c r="F713" t="n">
        <v>9.411630024418137</v>
      </c>
      <c r="G713" t="n">
        <v>5.066720490033805</v>
      </c>
      <c r="H713" t="n">
        <v>2.030571267976589</v>
      </c>
      <c r="I713" t="n">
        <v>2.345778888268679</v>
      </c>
      <c r="J713" t="n">
        <v>22.25524095871709</v>
      </c>
      <c r="K713" t="n">
        <v>0.7705462767861437</v>
      </c>
    </row>
    <row r="714">
      <c r="A714" s="2" t="n">
        <v>45988</v>
      </c>
      <c r="B714" t="n">
        <v>5.870750087267784</v>
      </c>
      <c r="C714" t="n">
        <v>1.367899925713889</v>
      </c>
      <c r="D714" t="n">
        <v>20.71925485855204</v>
      </c>
      <c r="E714" t="n">
        <v>3.699478259021993</v>
      </c>
      <c r="F714" t="n">
        <v>8.697451896477038</v>
      </c>
      <c r="G714" t="n">
        <v>3.522034781245331</v>
      </c>
      <c r="H714" t="n">
        <v>0.6243737997829069</v>
      </c>
      <c r="I714" t="n">
        <v>1.777151312334357</v>
      </c>
      <c r="J714" t="n">
        <v>18.93053239526381</v>
      </c>
      <c r="K714" t="n">
        <v>-0.1120591504749413</v>
      </c>
    </row>
    <row r="715">
      <c r="A715" s="2" t="n">
        <v>45989</v>
      </c>
      <c r="B715" t="n">
        <v>3.961527435961343</v>
      </c>
      <c r="C715" t="n">
        <v>-0.8411767712539486</v>
      </c>
      <c r="D715" t="n">
        <v>18.59153432423593</v>
      </c>
      <c r="E715" t="n">
        <v>2.950700093583269</v>
      </c>
      <c r="F715" t="n">
        <v>5.995687264164729</v>
      </c>
      <c r="G715" t="n">
        <v>4.753451109506313</v>
      </c>
      <c r="H715" t="n">
        <v>-0.5694641713582804</v>
      </c>
      <c r="I715" t="n">
        <v>2.768588871184363</v>
      </c>
      <c r="J715" t="n">
        <v>15.00502317987422</v>
      </c>
      <c r="K715" t="n">
        <v>-1.146196647108977</v>
      </c>
    </row>
    <row r="716">
      <c r="A716" s="2" t="n">
        <v>45992</v>
      </c>
      <c r="B716" t="n">
        <v>3.25863339854684</v>
      </c>
      <c r="C716" t="n">
        <v>-0.5445979133263168</v>
      </c>
      <c r="D716" t="n">
        <v>12.01686625150939</v>
      </c>
      <c r="E716" t="n">
        <v>3.12656805923619</v>
      </c>
      <c r="F716" t="n">
        <v>6.245276697101509</v>
      </c>
      <c r="G716" t="n">
        <v>4.918028621402426</v>
      </c>
      <c r="H716" t="n">
        <v>2.890391291699745</v>
      </c>
      <c r="I716" t="n">
        <v>3.558025567751844</v>
      </c>
      <c r="J716" t="n">
        <v>16.97888908066325</v>
      </c>
      <c r="K716" t="n">
        <v>-0.6109820390662324</v>
      </c>
    </row>
    <row r="717">
      <c r="A717" s="2" t="n">
        <v>45993</v>
      </c>
      <c r="B717" t="n">
        <v>3.993089197321287</v>
      </c>
      <c r="C717" t="n">
        <v>-0.2974076211065935</v>
      </c>
      <c r="D717" t="n">
        <v>11.3992688311924</v>
      </c>
      <c r="E717" t="n">
        <v>2.793199623708986</v>
      </c>
      <c r="F717" t="n">
        <v>7.459680666743473</v>
      </c>
      <c r="G717" t="n">
        <v>6.949534242328714</v>
      </c>
      <c r="H717" t="n">
        <v>4.451041009950396</v>
      </c>
      <c r="I717" t="n">
        <v>3.821450257321368</v>
      </c>
      <c r="J717" t="n">
        <v>16.74009092024533</v>
      </c>
      <c r="K717" t="n">
        <v>0.2680423695077927</v>
      </c>
    </row>
    <row r="718">
      <c r="A718" s="2" t="n">
        <v>45994</v>
      </c>
      <c r="B718" t="n">
        <v>5.295479395922742</v>
      </c>
      <c r="C718" t="n">
        <v>-2.015675419712648</v>
      </c>
      <c r="D718" t="n">
        <v>12.80345323547711</v>
      </c>
      <c r="E718" t="n">
        <v>2.100756089703282</v>
      </c>
      <c r="F718" t="n">
        <v>8.948424823234813</v>
      </c>
      <c r="G718" t="n">
        <v>8.12721576408415</v>
      </c>
      <c r="H718" t="n">
        <v>4.735654977844406</v>
      </c>
      <c r="I718" t="n">
        <v>5.150445930450243</v>
      </c>
      <c r="J718" t="n">
        <v>17.29989198377657</v>
      </c>
      <c r="K718" t="n">
        <v>-0.3204237628829043</v>
      </c>
    </row>
    <row r="719">
      <c r="A719" s="2" t="n">
        <v>45995</v>
      </c>
      <c r="B719" t="n">
        <v>5.733211443234665</v>
      </c>
      <c r="C719" t="n">
        <v>-2.764830407729102</v>
      </c>
      <c r="D719" t="n">
        <v>6.495758983528521</v>
      </c>
      <c r="E719" t="n">
        <v>0.2182596878474552</v>
      </c>
      <c r="F719" t="n">
        <v>5.277364302499254</v>
      </c>
      <c r="G719" t="n">
        <v>6.936928652511409</v>
      </c>
      <c r="H719" t="n">
        <v>2.645924572034231</v>
      </c>
      <c r="I719" t="n">
        <v>3.053505811277457</v>
      </c>
      <c r="J719" t="n">
        <v>15.29342000711713</v>
      </c>
      <c r="K719" t="n">
        <v>-2.016740073183898</v>
      </c>
    </row>
    <row r="720">
      <c r="A720" s="2" t="n">
        <v>45996</v>
      </c>
      <c r="B720" t="n">
        <v>2.025024712557588</v>
      </c>
      <c r="C720" t="n">
        <v>-2.596491646088184</v>
      </c>
      <c r="D720" t="n">
        <v>4.748895347294146</v>
      </c>
      <c r="E720" t="n">
        <v>1.946396123115401</v>
      </c>
      <c r="F720" t="n">
        <v>3.958632742638368</v>
      </c>
      <c r="G720" t="n">
        <v>5.036830727464681</v>
      </c>
      <c r="H720" t="n">
        <v>2.044102425312899</v>
      </c>
      <c r="I720" t="n">
        <v>0.7524633097167666</v>
      </c>
      <c r="J720" t="n">
        <v>14.48088485735866</v>
      </c>
      <c r="K720" t="n">
        <v>-3.327680502535413</v>
      </c>
    </row>
    <row r="721">
      <c r="A721" s="2" t="n">
        <v>45999</v>
      </c>
      <c r="B721" t="n">
        <v>-0.1602090828623282</v>
      </c>
      <c r="C721" t="n">
        <v>-6.52379392063489</v>
      </c>
      <c r="D721" t="n">
        <v>2.798750363741576</v>
      </c>
      <c r="E721" t="n">
        <v>-1.323561300601239</v>
      </c>
      <c r="F721" t="n">
        <v>2.363177723933241</v>
      </c>
      <c r="G721" t="n">
        <v>4.085941592831221</v>
      </c>
      <c r="H721" t="n">
        <v>0.09266279863602289</v>
      </c>
      <c r="I721" t="n">
        <v>0.7179531765533875</v>
      </c>
      <c r="J721" t="n">
        <v>12.88800903867007</v>
      </c>
      <c r="K721" t="n">
        <v>-4.776336709287731</v>
      </c>
    </row>
    <row r="722">
      <c r="A722" s="2" t="n">
        <v>46000</v>
      </c>
      <c r="B722" t="n">
        <v>-1.690066185661487</v>
      </c>
      <c r="C722" t="n">
        <v>-7.259976288188986</v>
      </c>
      <c r="D722" t="n">
        <v>1.175382967642813</v>
      </c>
      <c r="E722" t="n">
        <v>0.377993872920146</v>
      </c>
      <c r="F722" t="n">
        <v>1.057448425869478</v>
      </c>
      <c r="G722" t="n">
        <v>3.171693264194242</v>
      </c>
      <c r="H722" t="n">
        <v>-1.764738404906796</v>
      </c>
      <c r="I722" t="n">
        <v>-0.423008271759151</v>
      </c>
      <c r="J722" t="n">
        <v>13.35734486396143</v>
      </c>
      <c r="K722" t="n">
        <v>-4.076692960885941</v>
      </c>
    </row>
    <row r="723">
      <c r="A723" s="2" t="n">
        <v>46001</v>
      </c>
      <c r="B723" t="n">
        <v>-3.262338527734421</v>
      </c>
      <c r="C723" t="n">
        <v>-5.359097313554706</v>
      </c>
      <c r="D723" t="n">
        <v>1.174402816729603</v>
      </c>
      <c r="E723" t="n">
        <v>0.5724255179827109</v>
      </c>
      <c r="F723" t="n">
        <v>3.722997586339583</v>
      </c>
      <c r="G723" t="n">
        <v>1.522990404782965</v>
      </c>
      <c r="H723" t="n">
        <v>-2.676002493756646</v>
      </c>
      <c r="I723" t="n">
        <v>-0.6218139131769163</v>
      </c>
      <c r="J723" t="n">
        <v>13.97504484493994</v>
      </c>
      <c r="K723" t="n">
        <v>-4.480561764758606</v>
      </c>
    </row>
    <row r="724">
      <c r="A724" s="2" t="n">
        <v>46002</v>
      </c>
      <c r="B724" t="n">
        <v>-2.832745835354489</v>
      </c>
      <c r="C724" t="n">
        <v>-5.584969046353971</v>
      </c>
      <c r="D724" t="n">
        <v>0.581618382598359</v>
      </c>
      <c r="E724" t="n">
        <v>3.45573338989591</v>
      </c>
      <c r="F724" t="n">
        <v>5.35869499820143</v>
      </c>
      <c r="G724" t="n">
        <v>2.223557003346688</v>
      </c>
      <c r="H724" t="n">
        <v>-1.81866352623441</v>
      </c>
      <c r="I724" t="n">
        <v>1.065260629090403</v>
      </c>
      <c r="J724" t="n">
        <v>15.10625073781355</v>
      </c>
      <c r="K724" t="n">
        <v>-6.228709610958305</v>
      </c>
    </row>
    <row r="725">
      <c r="A725" s="2" t="n">
        <v>46003</v>
      </c>
      <c r="B725" t="n">
        <v>-1.024553241031634</v>
      </c>
      <c r="C725" t="n">
        <v>-3.220162571986129</v>
      </c>
      <c r="D725" t="n">
        <v>4.671686751470583</v>
      </c>
      <c r="E725" t="n">
        <v>4.398189110390605</v>
      </c>
      <c r="F725" t="n">
        <v>8.324524719632587</v>
      </c>
      <c r="G725" t="n">
        <v>2.570490366961664</v>
      </c>
      <c r="H725" t="n">
        <v>1.061795394817011</v>
      </c>
      <c r="I725" t="n">
        <v>0.1991692631911013</v>
      </c>
      <c r="J725" t="n">
        <v>14.76880604747821</v>
      </c>
      <c r="K725" t="n">
        <v>-4.341825414714028</v>
      </c>
    </row>
    <row r="726">
      <c r="A726" s="2" t="n">
        <v>46006</v>
      </c>
      <c r="B726" t="n">
        <v>-2.103702771109217</v>
      </c>
      <c r="C726" t="n">
        <v>-3.746415562579386</v>
      </c>
      <c r="D726" t="n">
        <v>5.951327418978902</v>
      </c>
      <c r="E726" t="n">
        <v>4.735362441712598</v>
      </c>
      <c r="F726" t="n">
        <v>7.480744763987968</v>
      </c>
      <c r="G726" t="n">
        <v>3.899846200486468</v>
      </c>
      <c r="H726" t="n">
        <v>-1.332433295165358</v>
      </c>
      <c r="I726" t="n">
        <v>0.2172438012341571</v>
      </c>
      <c r="J726" t="n">
        <v>14.01064577234601</v>
      </c>
      <c r="K726" t="n">
        <v>-4.315624033222731</v>
      </c>
    </row>
    <row r="727">
      <c r="A727" s="2" t="n">
        <v>46007</v>
      </c>
      <c r="B727" t="n">
        <v>-3.681987287938349</v>
      </c>
      <c r="C727" t="n">
        <v>-3.53450130180013</v>
      </c>
      <c r="D727" t="n">
        <v>4.774941279891509</v>
      </c>
      <c r="E727" t="n">
        <v>4.230743646490209</v>
      </c>
      <c r="F727" t="n">
        <v>7.36170186006071</v>
      </c>
      <c r="G727" t="n">
        <v>3.750211138198289</v>
      </c>
      <c r="H727" t="n">
        <v>-2.176203282903</v>
      </c>
      <c r="I727" t="n">
        <v>-0.8856434967379201</v>
      </c>
      <c r="J727" t="n">
        <v>12.64756708423791</v>
      </c>
      <c r="K727" t="n">
        <v>-6.247236599294082</v>
      </c>
    </row>
    <row r="728">
      <c r="A728" s="2" t="n">
        <v>46008</v>
      </c>
      <c r="B728" t="n">
        <v>-3.970313933960667</v>
      </c>
      <c r="C728" t="n">
        <v>-1.409663250306947</v>
      </c>
      <c r="D728" t="n">
        <v>8.386943287261017</v>
      </c>
      <c r="E728" t="n">
        <v>4.669325863613771</v>
      </c>
      <c r="F728" t="n">
        <v>6.215942333798585</v>
      </c>
      <c r="G728" t="n">
        <v>2.783620470269343</v>
      </c>
      <c r="H728" t="n">
        <v>0.3015562443766662</v>
      </c>
      <c r="I728" t="n">
        <v>0.2322301041099761</v>
      </c>
      <c r="J728" t="n">
        <v>14.4114602290017</v>
      </c>
      <c r="K728" t="n">
        <v>-4.903520582979482</v>
      </c>
    </row>
    <row r="729">
      <c r="A729" s="2" t="n">
        <v>46009</v>
      </c>
      <c r="B729" t="n">
        <v>-4.439678310977991</v>
      </c>
      <c r="C729" t="n">
        <v>0.4501331498988126</v>
      </c>
      <c r="D729" t="n">
        <v>11.33062869712678</v>
      </c>
      <c r="E729" t="n">
        <v>4.671575269832795</v>
      </c>
      <c r="F729" t="n">
        <v>9.058663903163433</v>
      </c>
      <c r="G729" t="n">
        <v>3.351224891834059</v>
      </c>
      <c r="H729" t="n">
        <v>2.67388977889087</v>
      </c>
      <c r="I729" t="n">
        <v>-2.825885402697847</v>
      </c>
      <c r="J729" t="n">
        <v>13.45493465603573</v>
      </c>
      <c r="K729" t="n">
        <v>-5.557875543960867</v>
      </c>
    </row>
    <row r="730">
      <c r="A730" s="2" t="n">
        <v>46010</v>
      </c>
      <c r="B730" t="n">
        <v>-3.137991983363775</v>
      </c>
      <c r="C730" t="n">
        <v>-1.205213393775628</v>
      </c>
      <c r="D730" t="n">
        <v>12.83089145631897</v>
      </c>
      <c r="E730" t="n">
        <v>5.858416761156104</v>
      </c>
      <c r="F730" t="n">
        <v>11.12532333459859</v>
      </c>
      <c r="G730" t="n">
        <v>1.287964073049497</v>
      </c>
      <c r="H730" t="n">
        <v>3.664908812427492</v>
      </c>
      <c r="I730" t="n">
        <v>-2.685681168191068</v>
      </c>
      <c r="J730" t="n">
        <v>14.13359368944045</v>
      </c>
      <c r="K730" t="n">
        <v>-5.833021354361656</v>
      </c>
    </row>
    <row r="731">
      <c r="A731" s="2" t="n">
        <v>46013</v>
      </c>
      <c r="B731" t="n">
        <v>-2.018785037221138</v>
      </c>
      <c r="C731" t="n">
        <v>1.264383411186265</v>
      </c>
      <c r="D731" t="n">
        <v>13.92900477379442</v>
      </c>
      <c r="E731" t="n">
        <v>5.390730969330026</v>
      </c>
      <c r="F731" t="n">
        <v>11.86424043298351</v>
      </c>
      <c r="G731" t="n">
        <v>3.517774520260053</v>
      </c>
      <c r="H731" t="n">
        <v>4.507251517452504</v>
      </c>
      <c r="I731" t="n">
        <v>-0.1522050602394631</v>
      </c>
      <c r="J731" t="n">
        <v>14.10789592587727</v>
      </c>
      <c r="K731" t="n">
        <v>-4.245977736813922</v>
      </c>
    </row>
    <row r="732">
      <c r="A732" s="2" t="n">
        <v>46014</v>
      </c>
      <c r="B732" t="n">
        <v>-2.001112259648274</v>
      </c>
      <c r="C732" t="n">
        <v>-2.002158772936957</v>
      </c>
      <c r="D732" t="n">
        <v>15.52561693386632</v>
      </c>
      <c r="E732" t="n">
        <v>3.010797430925183</v>
      </c>
      <c r="F732" t="n">
        <v>11.21826089989724</v>
      </c>
      <c r="G732" t="n">
        <v>1.273339034741183</v>
      </c>
      <c r="H732" t="n">
        <v>1.312229739621973</v>
      </c>
      <c r="I732" t="n">
        <v>-1.596455970888822</v>
      </c>
      <c r="J732" t="n">
        <v>14.05484926268896</v>
      </c>
      <c r="K732" t="n">
        <v>-4.198023051728839</v>
      </c>
    </row>
    <row r="733">
      <c r="A733" s="2" t="n">
        <v>46015</v>
      </c>
      <c r="B733" t="n">
        <v>-1.455456485545303</v>
      </c>
      <c r="C733" t="n">
        <v>-3.088594279156287</v>
      </c>
      <c r="D733" t="n">
        <v>13.85260629362213</v>
      </c>
      <c r="E733" t="n">
        <v>0.3806091991024996</v>
      </c>
      <c r="F733" t="n">
        <v>12.11752525646628</v>
      </c>
      <c r="G733" t="n">
        <v>-3.905558009274135</v>
      </c>
      <c r="H733" t="n">
        <v>-1.976346717929645</v>
      </c>
      <c r="I733" t="n">
        <v>-3.843539478531133</v>
      </c>
      <c r="J733" t="n">
        <v>11.5996428717331</v>
      </c>
      <c r="K733" t="n">
        <v>-5.812322978070473</v>
      </c>
    </row>
    <row r="734">
      <c r="A734" s="2" t="n">
        <v>46017</v>
      </c>
      <c r="B734" t="n">
        <v>-1.053636751440479</v>
      </c>
      <c r="C734" t="n">
        <v>-2.494344267584869</v>
      </c>
      <c r="D734" t="n">
        <v>17.86835218790088</v>
      </c>
      <c r="E734" t="n">
        <v>3.39917347053118</v>
      </c>
      <c r="F734" t="n">
        <v>10.43343768571934</v>
      </c>
      <c r="G734" t="n">
        <v>-4.934314102308579</v>
      </c>
      <c r="H734" t="n">
        <v>-1.169938922759772</v>
      </c>
      <c r="I734" t="n">
        <v>-4.051890502653421</v>
      </c>
      <c r="J734" t="n">
        <v>12.12357158538135</v>
      </c>
      <c r="K734" t="n">
        <v>-5.291003344941836</v>
      </c>
    </row>
    <row r="735">
      <c r="A735" s="2" t="n">
        <v>46020</v>
      </c>
      <c r="B735" t="n">
        <v>-2.22294755541832</v>
      </c>
      <c r="C735" t="n">
        <v>-3.858502348133608</v>
      </c>
      <c r="D735" t="n">
        <v>18.62296723701871</v>
      </c>
      <c r="E735" t="n">
        <v>2.29730897648095</v>
      </c>
      <c r="F735" t="n">
        <v>9.747041035949145</v>
      </c>
      <c r="G735" t="n">
        <v>-4.823827335778653</v>
      </c>
      <c r="H735" t="n">
        <v>-3.020424965274204</v>
      </c>
      <c r="I735" t="n">
        <v>-4.483865500505035</v>
      </c>
      <c r="J735" t="n">
        <v>11.99333344895617</v>
      </c>
      <c r="K735" t="n">
        <v>-5.99861620208042</v>
      </c>
    </row>
    <row r="736">
      <c r="A736" s="2" t="n">
        <v>46021</v>
      </c>
      <c r="B736" t="n">
        <v>-3.192731549283034</v>
      </c>
      <c r="C736" t="n">
        <v>-5.679182445570429</v>
      </c>
      <c r="D736" t="n">
        <v>13.47517271251004</v>
      </c>
      <c r="E736" t="n">
        <v>2.215378822471914</v>
      </c>
      <c r="F736" t="n">
        <v>10.49939454090083</v>
      </c>
      <c r="G736" t="n">
        <v>-5.70523557290924</v>
      </c>
      <c r="H736" t="n">
        <v>-3.508300909248308</v>
      </c>
      <c r="I736" t="n">
        <v>-4.548441546727833</v>
      </c>
      <c r="J736" t="n">
        <v>13.52543432927871</v>
      </c>
      <c r="K736" t="n">
        <v>-5.495808361470401</v>
      </c>
    </row>
    <row r="737">
      <c r="A737" s="2" t="n">
        <v>46022</v>
      </c>
      <c r="B737" t="n">
        <v>-2.749732718887787</v>
      </c>
      <c r="C737" t="n">
        <v>-5.477359458188335</v>
      </c>
      <c r="D737" t="n">
        <v>13.84807602152713</v>
      </c>
      <c r="E737" t="n">
        <v>2.47520863877555</v>
      </c>
      <c r="F737" t="n">
        <v>9.085785453501028</v>
      </c>
      <c r="G737" t="n">
        <v>-5.585107491996045</v>
      </c>
      <c r="H737" t="n">
        <v>-2.725812472783984</v>
      </c>
      <c r="I737" t="n">
        <v>-5.734423817578904</v>
      </c>
      <c r="J737" t="n">
        <v>13.62214341532804</v>
      </c>
      <c r="K737" t="n">
        <v>-3.427752620187752</v>
      </c>
    </row>
    <row r="738">
      <c r="A738" s="2" t="n">
        <v>46023</v>
      </c>
      <c r="B738" t="n">
        <v>-1.595654498300303</v>
      </c>
      <c r="C738" t="n">
        <v>-5.706658598117964</v>
      </c>
      <c r="D738" t="n">
        <v>10.13145348074744</v>
      </c>
      <c r="E738" t="n">
        <v>0.685863249243468</v>
      </c>
      <c r="F738" t="n">
        <v>8.363078070719476</v>
      </c>
      <c r="G738" t="n">
        <v>-9.219522502705413</v>
      </c>
      <c r="H738" t="n">
        <v>-5.02385907695796</v>
      </c>
      <c r="I738" t="n">
        <v>-6.666369951810935</v>
      </c>
      <c r="J738" t="n">
        <v>14.11693580806235</v>
      </c>
      <c r="K738" t="n">
        <v>-4.81981085448785</v>
      </c>
    </row>
    <row r="739">
      <c r="A739" s="2" t="n">
        <v>46024</v>
      </c>
      <c r="B739" t="n">
        <v>-2.263085527408493</v>
      </c>
      <c r="C739" t="n">
        <v>-6.033871591842132</v>
      </c>
      <c r="D739" t="n">
        <v>7.009894532451799</v>
      </c>
      <c r="E739" t="n">
        <v>0.4172052905795809</v>
      </c>
      <c r="F739" t="n">
        <v>6.230065390873318</v>
      </c>
      <c r="G739" t="n">
        <v>-8.194760413076562</v>
      </c>
      <c r="H739" t="n">
        <v>-8.348198893543179</v>
      </c>
      <c r="I739" t="n">
        <v>-7.418833917302392</v>
      </c>
      <c r="J739" t="n">
        <v>16.42839174649453</v>
      </c>
      <c r="K739" t="n">
        <v>-3.087581080541446</v>
      </c>
    </row>
    <row r="740">
      <c r="A740" s="2" t="n">
        <v>46027</v>
      </c>
      <c r="B740" t="n">
        <v>-2.662335367378565</v>
      </c>
      <c r="C740" t="n">
        <v>-9.184543941834155</v>
      </c>
      <c r="D740" t="n">
        <v>7.259679064661806</v>
      </c>
      <c r="E740" t="n">
        <v>0.4601078980535966</v>
      </c>
      <c r="F740" t="n">
        <v>4.81530636914469</v>
      </c>
      <c r="G740" t="n">
        <v>-9.40383743757247</v>
      </c>
      <c r="H740" t="n">
        <v>-10.99632236159739</v>
      </c>
      <c r="I740" t="n">
        <v>-7.49091458925003</v>
      </c>
      <c r="J740" t="n">
        <v>16.29004720445655</v>
      </c>
      <c r="K740" t="n">
        <v>-4.033011127173491</v>
      </c>
    </row>
    <row r="741">
      <c r="A741" s="2" t="n">
        <v>46028</v>
      </c>
      <c r="B741" t="n">
        <v>-0.02494594712177944</v>
      </c>
      <c r="C741" t="n">
        <v>-8.670085725156152</v>
      </c>
      <c r="D741" t="n">
        <v>4.572927560892626</v>
      </c>
      <c r="E741" t="n">
        <v>1.180604470392499</v>
      </c>
      <c r="F741" t="n">
        <v>9.875610687491477</v>
      </c>
      <c r="G741" t="n">
        <v>-7.65763623491027</v>
      </c>
      <c r="H741" t="n">
        <v>-8.534391024349219</v>
      </c>
      <c r="I741" t="n">
        <v>-5.995533269217934</v>
      </c>
      <c r="J741" t="n">
        <v>16.27897858926759</v>
      </c>
      <c r="K741" t="n">
        <v>-3.294773780873661</v>
      </c>
    </row>
    <row r="742">
      <c r="A742" s="2" t="n">
        <v>46029</v>
      </c>
      <c r="B742" t="n">
        <v>0.6188629032423121</v>
      </c>
      <c r="C742" t="n">
        <v>-8.063663234057184</v>
      </c>
      <c r="D742" t="n">
        <v>3.835897603838112</v>
      </c>
      <c r="E742" t="n">
        <v>-3.532047878762501</v>
      </c>
      <c r="F742" t="n">
        <v>8.592632824385182</v>
      </c>
      <c r="G742" t="n">
        <v>-9.044617284082968</v>
      </c>
      <c r="H742" t="n">
        <v>-7.012566023243139</v>
      </c>
      <c r="I742" t="n">
        <v>-4.193473173001316</v>
      </c>
      <c r="J742" t="n">
        <v>20.06116176633071</v>
      </c>
      <c r="K742" t="n">
        <v>-5.306548120129562</v>
      </c>
    </row>
    <row r="743">
      <c r="A743" s="2" t="n">
        <v>46030</v>
      </c>
      <c r="B743" t="n">
        <v>1.178425621274193</v>
      </c>
      <c r="C743" t="n">
        <v>-8.247574038084371</v>
      </c>
      <c r="D743" t="n">
        <v>2.492984606686122</v>
      </c>
      <c r="E743" t="n">
        <v>-2.319094270468181</v>
      </c>
      <c r="F743" t="n">
        <v>9.626754077259235</v>
      </c>
      <c r="G743" t="n">
        <v>-10.20926657933036</v>
      </c>
      <c r="H743" t="n">
        <v>-6.936859654151539</v>
      </c>
      <c r="I743" t="n">
        <v>-3.920093101976518</v>
      </c>
      <c r="J743" t="n">
        <v>19.47412284758232</v>
      </c>
      <c r="K743" t="n">
        <v>-5.928849628939192</v>
      </c>
    </row>
    <row r="744">
      <c r="A744" s="2" t="n">
        <v>46031</v>
      </c>
      <c r="B744" t="n">
        <v>-2.060602477162765</v>
      </c>
      <c r="C744" t="n">
        <v>-8.348600399897743</v>
      </c>
      <c r="D744" t="n">
        <v>6.145639312293927</v>
      </c>
      <c r="E744" t="n">
        <v>-0.6733884737255891</v>
      </c>
      <c r="F744" t="n">
        <v>12.81436994137073</v>
      </c>
      <c r="G744" t="n">
        <v>-9.817853358407735</v>
      </c>
      <c r="H744" t="n">
        <v>-6.970626968210237</v>
      </c>
      <c r="I744" t="n">
        <v>-5.485847795754262</v>
      </c>
      <c r="J744" t="n">
        <v>19.00008531884152</v>
      </c>
      <c r="K744" t="n">
        <v>-5.855595662306746</v>
      </c>
    </row>
    <row r="745">
      <c r="A745" s="2" t="n">
        <v>46034</v>
      </c>
      <c r="B745" t="n">
        <v>-1.998889736430076</v>
      </c>
      <c r="C745" t="n">
        <v>-9.263752234552191</v>
      </c>
      <c r="D745" t="n">
        <v>-2.629243526834313</v>
      </c>
      <c r="E745" t="n">
        <v>-1.108428597004663</v>
      </c>
      <c r="F745" t="n">
        <v>10.27565959226007</v>
      </c>
      <c r="G745" t="n">
        <v>-9.495850845486975</v>
      </c>
      <c r="H745" t="n">
        <v>-6.601447936662641</v>
      </c>
      <c r="I745" t="n">
        <v>-5.45962439388934</v>
      </c>
      <c r="J745" t="n">
        <v>17.15816617289956</v>
      </c>
      <c r="K745" t="n">
        <v>-9.546576315011956</v>
      </c>
    </row>
    <row r="746">
      <c r="A746" s="2" t="n">
        <v>46035</v>
      </c>
      <c r="B746" t="n">
        <v>2.639965626752372</v>
      </c>
      <c r="C746" t="n">
        <v>-8.548889948798344</v>
      </c>
      <c r="D746" t="n">
        <v>1.779210604284542</v>
      </c>
      <c r="E746" t="n">
        <v>-2.082326293649672</v>
      </c>
      <c r="F746" t="n">
        <v>10.18008516545379</v>
      </c>
      <c r="G746" t="n">
        <v>-12.54018491513491</v>
      </c>
      <c r="H746" t="n">
        <v>-2.646244142260734</v>
      </c>
      <c r="I746" t="n">
        <v>-5.055468889282066</v>
      </c>
      <c r="J746" t="n">
        <v>19.66580740813735</v>
      </c>
      <c r="K746" t="n">
        <v>-7.176341670482145</v>
      </c>
    </row>
    <row r="747">
      <c r="A747" s="2" t="n">
        <v>46036</v>
      </c>
      <c r="B747" t="n">
        <v>2.8281320243837</v>
      </c>
      <c r="C747" t="n">
        <v>-5.116165080603929</v>
      </c>
      <c r="D747" t="n">
        <v>2.375706028862878</v>
      </c>
      <c r="E747" t="n">
        <v>-2.578690713467002</v>
      </c>
      <c r="F747" t="n">
        <v>9.612578368902792</v>
      </c>
      <c r="G747" t="n">
        <v>-12.9465618362548</v>
      </c>
      <c r="H747" t="n">
        <v>-1.921687664662775</v>
      </c>
      <c r="I747" t="n">
        <v>-6.010251660683474</v>
      </c>
      <c r="J747" t="n">
        <v>21.70839306051533</v>
      </c>
      <c r="K747" t="n">
        <v>-11.54144921426946</v>
      </c>
    </row>
    <row r="748">
      <c r="A748" s="2" t="n">
        <v>46037</v>
      </c>
      <c r="B748" t="n">
        <v>3.628923680197738</v>
      </c>
      <c r="C748" t="n">
        <v>-1.252159737036851</v>
      </c>
      <c r="D748" t="n">
        <v>5.141080326591574</v>
      </c>
      <c r="E748" t="n">
        <v>-1.291952766321103</v>
      </c>
      <c r="F748" t="n">
        <v>10.62297443284119</v>
      </c>
      <c r="G748" t="n">
        <v>-11.84104299548285</v>
      </c>
      <c r="H748" t="n">
        <v>0.8423781671867303</v>
      </c>
      <c r="I748" t="n">
        <v>-3.822177914634739</v>
      </c>
      <c r="J748" t="n">
        <v>23.45906000577747</v>
      </c>
      <c r="K748" t="n">
        <v>-11.00421857420366</v>
      </c>
    </row>
    <row r="749">
      <c r="A749" s="2" t="n">
        <v>46038</v>
      </c>
      <c r="B749" t="n">
        <v>6.073571277945566</v>
      </c>
      <c r="C749" t="n">
        <v>1.351981076548259</v>
      </c>
      <c r="D749" t="n">
        <v>3.547349382619469</v>
      </c>
      <c r="E749" t="n">
        <v>-1.860155831223731</v>
      </c>
      <c r="F749" t="n">
        <v>9.278583924199179</v>
      </c>
      <c r="G749" t="n">
        <v>-11.39575777466963</v>
      </c>
      <c r="H749" t="n">
        <v>1.717167720571799</v>
      </c>
      <c r="I749" t="n">
        <v>-3.572909451674944</v>
      </c>
      <c r="J749" t="n">
        <v>25.40361659432726</v>
      </c>
      <c r="K749" t="n">
        <v>-9.953403270634563</v>
      </c>
    </row>
    <row r="750">
      <c r="A750" s="2" t="n">
        <v>46041</v>
      </c>
      <c r="B750" t="n">
        <v>6.640698867507577</v>
      </c>
      <c r="C750" t="n">
        <v>-0.2143127938155076</v>
      </c>
      <c r="D750" t="n">
        <v>-2.862689323619605</v>
      </c>
      <c r="E750" t="n">
        <v>-2.802759187242188</v>
      </c>
      <c r="F750" t="n">
        <v>2.965758271466523</v>
      </c>
      <c r="G750" t="n">
        <v>-12.182540367717</v>
      </c>
      <c r="H750" t="n">
        <v>1.672730042281723</v>
      </c>
      <c r="I750" t="n">
        <v>-4.506560198523413</v>
      </c>
      <c r="J750" t="n">
        <v>26.86972470679059</v>
      </c>
      <c r="K750" t="n">
        <v>-10.89404323421603</v>
      </c>
    </row>
    <row r="751">
      <c r="A751" s="2" t="n">
        <v>46042</v>
      </c>
      <c r="B751" t="n">
        <v>3.575804573428365</v>
      </c>
      <c r="C751" t="n">
        <v>-0.1363290707008469</v>
      </c>
      <c r="D751" t="n">
        <v>-3.850148188756974</v>
      </c>
      <c r="E751" t="n">
        <v>-3.736548772241388</v>
      </c>
      <c r="F751" t="n">
        <v>2.782601525018213</v>
      </c>
      <c r="G751" t="n">
        <v>-12.19717663426274</v>
      </c>
      <c r="H751" t="n">
        <v>2.493819863013935</v>
      </c>
      <c r="I751" t="n">
        <v>-7.28461731489557</v>
      </c>
      <c r="J751" t="n">
        <v>24.89521198237299</v>
      </c>
      <c r="K751" t="n">
        <v>-10.30509573084106</v>
      </c>
    </row>
    <row r="752">
      <c r="A752" s="2" t="n">
        <v>46043</v>
      </c>
      <c r="B752" t="n">
        <v>0.8138243418897018</v>
      </c>
      <c r="C752" t="n">
        <v>-2.628169629582999</v>
      </c>
      <c r="D752" t="n">
        <v>-7.074185865696858</v>
      </c>
      <c r="E752" t="n">
        <v>-4.105958487601069</v>
      </c>
      <c r="F752" t="n">
        <v>2.050625184942967</v>
      </c>
      <c r="G752" t="n">
        <v>-10.60916352581408</v>
      </c>
      <c r="H752" t="n">
        <v>2.6258685381499</v>
      </c>
      <c r="I752" t="n">
        <v>-7.675273539965621</v>
      </c>
      <c r="J752" t="n">
        <v>26.48624648897324</v>
      </c>
      <c r="K752" t="n">
        <v>-10.3083811628908</v>
      </c>
    </row>
    <row r="753">
      <c r="A753" s="2" t="n">
        <v>46044</v>
      </c>
      <c r="B753" t="n">
        <v>-0.1870783270590981</v>
      </c>
      <c r="C753" t="n">
        <v>-2.439912558491819</v>
      </c>
      <c r="D753" t="n">
        <v>-5.131137911206984</v>
      </c>
      <c r="E753" t="n">
        <v>-3.970115413096909</v>
      </c>
      <c r="F753" t="n">
        <v>3.086413560364187</v>
      </c>
      <c r="G753" t="n">
        <v>-6.428780775389519</v>
      </c>
      <c r="H753" t="n">
        <v>3.005186491174916</v>
      </c>
      <c r="I753" t="n">
        <v>-7.673406943982652</v>
      </c>
      <c r="J753" t="n">
        <v>27.86645329297266</v>
      </c>
      <c r="K753" t="n">
        <v>-9.974223828776207</v>
      </c>
    </row>
    <row r="754">
      <c r="A754" s="2" t="n">
        <v>46045</v>
      </c>
      <c r="B754" t="n">
        <v>0.5971596957548231</v>
      </c>
      <c r="C754" t="n">
        <v>-5.43229367134852</v>
      </c>
      <c r="D754" t="n">
        <v>-8.681449399528374</v>
      </c>
      <c r="E754" t="n">
        <v>-8.053040754962538</v>
      </c>
      <c r="F754" t="n">
        <v>0.6378128953020479</v>
      </c>
      <c r="G754" t="n">
        <v>-4.523641400262257</v>
      </c>
      <c r="H754" t="n">
        <v>0.9312943161219112</v>
      </c>
      <c r="I754" t="n">
        <v>-7.373018585027369</v>
      </c>
      <c r="J754" t="n">
        <v>25.47712800041229</v>
      </c>
      <c r="K754" t="n">
        <v>-10.38637570642561</v>
      </c>
    </row>
    <row r="755">
      <c r="A755" s="2" t="n">
        <v>46049</v>
      </c>
      <c r="B755" t="n">
        <v>-1.551250859278919</v>
      </c>
      <c r="C755" t="n">
        <v>-4.470041359317367</v>
      </c>
      <c r="D755" t="n">
        <v>-6.352998101632378</v>
      </c>
      <c r="E755" t="n">
        <v>-7.071015305757911</v>
      </c>
      <c r="F755" t="n">
        <v>4.548545109242186</v>
      </c>
      <c r="G755" t="n">
        <v>-3.143032042373362</v>
      </c>
      <c r="H755" t="n">
        <v>2.833557851966662</v>
      </c>
      <c r="I755" t="n">
        <v>-6.155061306348686</v>
      </c>
      <c r="J755" t="n">
        <v>27.87896316874836</v>
      </c>
      <c r="K755" t="n">
        <v>-8.349369607247169</v>
      </c>
    </row>
    <row r="756">
      <c r="A756" s="2" t="n">
        <v>46050</v>
      </c>
      <c r="B756" t="n">
        <v>0.04559732928099969</v>
      </c>
      <c r="C756" t="n">
        <v>-3.995727642449443</v>
      </c>
      <c r="D756" t="n">
        <v>-4.394949917089564</v>
      </c>
      <c r="E756" t="n">
        <v>-6.725691023392177</v>
      </c>
      <c r="F756" t="n">
        <v>6.944971165503033</v>
      </c>
      <c r="G756" t="n">
        <v>-5.09135840002396</v>
      </c>
      <c r="H756" t="n">
        <v>0.1680447607943281</v>
      </c>
      <c r="I756" t="n">
        <v>-9.633933828337115</v>
      </c>
      <c r="J756" t="n">
        <v>26.21706147156371</v>
      </c>
      <c r="K756" t="n">
        <v>-7.289288604069045</v>
      </c>
    </row>
    <row r="757">
      <c r="A757" s="2" t="n">
        <v>46051</v>
      </c>
      <c r="B757" t="n">
        <v>-1.466772864521371</v>
      </c>
      <c r="C757" t="n">
        <v>-7.220520929315077</v>
      </c>
      <c r="D757" t="n">
        <v>-7.931434467962273</v>
      </c>
      <c r="E757" t="n">
        <v>-8.003283066827871</v>
      </c>
      <c r="F757" t="n">
        <v>3.718318025228973</v>
      </c>
      <c r="G757" t="n">
        <v>-5.648598249442161</v>
      </c>
      <c r="H757" t="n">
        <v>-0.2714331898532985</v>
      </c>
      <c r="I757" t="n">
        <v>-12.51409372742137</v>
      </c>
      <c r="J757" t="n">
        <v>21.58682182993365</v>
      </c>
      <c r="K757" t="n">
        <v>-8.921473792570023</v>
      </c>
    </row>
    <row r="758">
      <c r="A758" s="2" t="n">
        <v>46052</v>
      </c>
      <c r="B758" t="n">
        <v>3.472433052238211</v>
      </c>
      <c r="C758" t="n">
        <v>0.002759469757274147</v>
      </c>
      <c r="D758" t="n">
        <v>-5.398479314239246</v>
      </c>
      <c r="E758" t="n">
        <v>-5.190348622021556</v>
      </c>
      <c r="F758" t="n">
        <v>5.482814123903768</v>
      </c>
      <c r="G758" t="n">
        <v>0.1164133257991917</v>
      </c>
      <c r="H758" t="n">
        <v>1.496526241868956</v>
      </c>
      <c r="I758" t="n">
        <v>-11.63442257180783</v>
      </c>
      <c r="J758" t="n">
        <v>23.11564070515901</v>
      </c>
      <c r="K758" t="n">
        <v>-6.491079240108077</v>
      </c>
    </row>
    <row r="759">
      <c r="A759" s="2" t="n">
        <v>46055</v>
      </c>
      <c r="B759" t="n">
        <v>3.834592246772428</v>
      </c>
      <c r="C759" t="n">
        <v>-0.07688371080932788</v>
      </c>
      <c r="D759" t="n">
        <v>0.1066592759813467</v>
      </c>
      <c r="E759" t="n">
        <v>-5.04899712530168</v>
      </c>
      <c r="F759" t="n">
        <v>7.22381054786021</v>
      </c>
      <c r="G759" t="n">
        <v>-0.6387832091212187</v>
      </c>
      <c r="H759" t="n">
        <v>3.061273683827426</v>
      </c>
      <c r="I759" t="n">
        <v>-8.044771653863537</v>
      </c>
      <c r="J759" t="n">
        <v>20.61852312293171</v>
      </c>
      <c r="K759" t="n">
        <v>-3.563113621286818</v>
      </c>
    </row>
    <row r="760">
      <c r="A760" s="2" t="n">
        <v>46056</v>
      </c>
      <c r="B760" t="n">
        <v>5.94222779888105</v>
      </c>
      <c r="C760" t="n">
        <v>8.089100394521243</v>
      </c>
      <c r="D760" t="n">
        <v>3.583711117239585</v>
      </c>
      <c r="E760" t="n">
        <v>-5.889712426501703</v>
      </c>
      <c r="F760" t="n">
        <v>15.28726502323192</v>
      </c>
      <c r="G760" t="n">
        <v>5.247417925573661</v>
      </c>
      <c r="H760" t="n">
        <v>8.75937643033382</v>
      </c>
      <c r="I760" t="n">
        <v>0.7326186842486537</v>
      </c>
      <c r="J760" t="n">
        <v>23.23253999833172</v>
      </c>
      <c r="K760" t="n">
        <v>0.3288179948348624</v>
      </c>
    </row>
    <row r="761">
      <c r="A761" s="2" t="n">
        <v>46057</v>
      </c>
      <c r="B761" t="n">
        <v>5.172036908878863</v>
      </c>
      <c r="C761" t="n">
        <v>5.284968536189072</v>
      </c>
      <c r="D761" t="n">
        <v>3.75112059563496</v>
      </c>
      <c r="E761" t="n">
        <v>-5.834311308424533</v>
      </c>
      <c r="F761" t="n">
        <v>8.218970412977257</v>
      </c>
      <c r="G761" t="n">
        <v>5.660810232909519</v>
      </c>
      <c r="H761" t="n">
        <v>6.803336492539724</v>
      </c>
      <c r="I761" t="n">
        <v>-0.8663198119249427</v>
      </c>
      <c r="J761" t="n">
        <v>20.89264552353316</v>
      </c>
      <c r="K761" t="n">
        <v>-1.773331325303595</v>
      </c>
    </row>
    <row r="762">
      <c r="A762" s="2" t="n">
        <v>46058</v>
      </c>
      <c r="B762" t="n">
        <v>4.638362153835929</v>
      </c>
      <c r="C762" t="n">
        <v>0.2438764729262743</v>
      </c>
      <c r="D762" t="n">
        <v>3.162955093046427</v>
      </c>
      <c r="E762" t="n">
        <v>-7.541057544176921</v>
      </c>
      <c r="F762" t="n">
        <v>7.558794021759763</v>
      </c>
      <c r="G762" t="n">
        <v>4.880315312883243</v>
      </c>
      <c r="H762" t="n">
        <v>8.133024319820414</v>
      </c>
      <c r="I762" t="n">
        <v>-0.5426631481721733</v>
      </c>
      <c r="J762" t="n">
        <v>19.55748607877716</v>
      </c>
      <c r="K762" t="n">
        <v>-3.994223409333242</v>
      </c>
    </row>
    <row r="763">
      <c r="A763" s="2" t="n">
        <v>46059</v>
      </c>
      <c r="B763" t="n">
        <v>5.30481812640351</v>
      </c>
      <c r="C763" t="n">
        <v>2.011322727855869</v>
      </c>
      <c r="D763" t="n">
        <v>0.9208562752993865</v>
      </c>
      <c r="E763" t="n">
        <v>-9.138330423826702</v>
      </c>
      <c r="F763" t="n">
        <v>8.50227835705024</v>
      </c>
      <c r="G763" t="n">
        <v>2.605815201739059</v>
      </c>
      <c r="H763" t="n">
        <v>5.13204272126675</v>
      </c>
      <c r="I763" t="n">
        <v>-1.256155286768157</v>
      </c>
      <c r="J763" t="n">
        <v>20.72079137388185</v>
      </c>
      <c r="K763" t="n">
        <v>-7.413133859377941</v>
      </c>
    </row>
    <row r="764">
      <c r="A764" s="2" t="n">
        <v>46062</v>
      </c>
      <c r="B764" t="n">
        <v>5.691219111656309</v>
      </c>
      <c r="C764" t="n">
        <v>5.742894905457541</v>
      </c>
      <c r="D764" t="n">
        <v>1.079767975723556</v>
      </c>
      <c r="E764" t="n">
        <v>-5.742197828286444</v>
      </c>
      <c r="F764" t="n">
        <v>9.30466301277395</v>
      </c>
      <c r="G764" t="n">
        <v>6.526361892279353</v>
      </c>
      <c r="H764" t="n">
        <v>7.499731193714942</v>
      </c>
      <c r="I764" t="n">
        <v>-0.6030123998499781</v>
      </c>
      <c r="J764" t="n">
        <v>24.8494128419503</v>
      </c>
      <c r="K764" t="n">
        <v>-4.280749130148798</v>
      </c>
    </row>
    <row r="765">
      <c r="A765" s="2" t="n">
        <v>46063</v>
      </c>
      <c r="B765" t="n">
        <v>6.469129713216648</v>
      </c>
      <c r="C765" t="n">
        <v>0.259417733646905</v>
      </c>
      <c r="D765" t="n">
        <v>1.947066462569613</v>
      </c>
      <c r="E765" t="n">
        <v>-4.513273583073629</v>
      </c>
      <c r="F765" t="n">
        <v>5.430220404877817</v>
      </c>
      <c r="G765" t="n">
        <v>4.993628943159689</v>
      </c>
      <c r="H765" t="n">
        <v>9.130696304591378</v>
      </c>
      <c r="I765" t="n">
        <v>-0.3248670409071175</v>
      </c>
      <c r="J765" t="n">
        <v>28.98530416175868</v>
      </c>
      <c r="K765" t="n">
        <v>-6.776328952228516</v>
      </c>
    </row>
    <row r="766">
      <c r="A766" s="2" t="n">
        <v>46064</v>
      </c>
      <c r="B766" t="n">
        <v>10.82181991304134</v>
      </c>
      <c r="C766" t="n">
        <v>-1.7413111233062</v>
      </c>
      <c r="D766" t="n">
        <v>1.253655496625816</v>
      </c>
      <c r="E766" t="n">
        <v>-5.847272134068593</v>
      </c>
      <c r="F766" t="n">
        <v>5.238142441325322</v>
      </c>
      <c r="G766" t="n">
        <v>4.787617813465461</v>
      </c>
      <c r="H766" t="n">
        <v>5.287976854614329</v>
      </c>
      <c r="I766" t="n">
        <v>-1.526828510952483</v>
      </c>
      <c r="J766" t="n">
        <v>30.98104399838788</v>
      </c>
      <c r="K766" t="n">
        <v>-6.715573696407273</v>
      </c>
    </row>
    <row r="767">
      <c r="A767" s="2" t="n">
        <v>46065</v>
      </c>
      <c r="B767" t="n">
        <v>8.851072535327509</v>
      </c>
      <c r="C767" t="n">
        <v>-2.475646972242085</v>
      </c>
      <c r="D767" t="n">
        <v>-3.766444853142403</v>
      </c>
      <c r="E767" t="n">
        <v>-6.444358214476376</v>
      </c>
      <c r="F767" t="n">
        <v>1.464240505289816</v>
      </c>
      <c r="G767" t="n">
        <v>4.515949869479918</v>
      </c>
      <c r="H767" t="n">
        <v>1.819232886273037</v>
      </c>
      <c r="I767" t="n">
        <v>-0.6043071138392198</v>
      </c>
      <c r="J767" t="n">
        <v>31.15055617182423</v>
      </c>
      <c r="K767" t="n">
        <v>-4.657132113436746</v>
      </c>
    </row>
    <row r="768">
      <c r="A768" s="2" t="n">
        <v>46066</v>
      </c>
      <c r="B768" t="n">
        <v>10.01689346278332</v>
      </c>
      <c r="C768" t="n">
        <v>-3.515668292498375</v>
      </c>
      <c r="D768" t="n">
        <v>-4.659192649052457</v>
      </c>
      <c r="E768" t="n">
        <v>-8.547496553651934</v>
      </c>
      <c r="F768" t="n">
        <v>1.256394505566383</v>
      </c>
      <c r="G768" t="n">
        <v>3.193499974967207</v>
      </c>
      <c r="H768" t="n">
        <v>1.264261399620903</v>
      </c>
      <c r="I768" t="n">
        <v>-1.598687333372772</v>
      </c>
      <c r="J768" t="n">
        <v>29.24469026862366</v>
      </c>
      <c r="K768" t="n">
        <v>-9.237885923010635</v>
      </c>
    </row>
    <row r="769">
      <c r="A769" s="2" t="n">
        <v>46069</v>
      </c>
      <c r="B769" t="n">
        <v>12.6371301041017</v>
      </c>
      <c r="C769" t="n">
        <v>-0.222642703289988</v>
      </c>
      <c r="D769" t="n">
        <v>-1.536048542006474</v>
      </c>
      <c r="E769" t="n">
        <v>-6.884726699810617</v>
      </c>
      <c r="F769" t="n">
        <v>0.60175688759736</v>
      </c>
      <c r="G769" t="n">
        <v>2.987001102669051</v>
      </c>
      <c r="H769" t="n">
        <v>1.552222934757341</v>
      </c>
      <c r="I769" t="n">
        <v>-1.864196860315592</v>
      </c>
      <c r="J769" t="n">
        <v>31.02548885996061</v>
      </c>
      <c r="K769" t="n">
        <v>-7.370165864562273</v>
      </c>
    </row>
    <row r="770">
      <c r="A770" s="2" t="n">
        <v>46070</v>
      </c>
      <c r="B770" t="n">
        <v>12.88021887689204</v>
      </c>
      <c r="C770" t="n">
        <v>1.18969725673066</v>
      </c>
      <c r="D770" t="n">
        <v>0.7178120732795223</v>
      </c>
      <c r="E770" t="n">
        <v>-6.895430156745464</v>
      </c>
      <c r="F770" t="n">
        <v>4.662122718321116</v>
      </c>
      <c r="G770" t="n">
        <v>5.896928932495826</v>
      </c>
      <c r="H770" t="n">
        <v>4.244430687253242</v>
      </c>
      <c r="I770" t="n">
        <v>0.1064083337253496</v>
      </c>
      <c r="J770" t="n">
        <v>33.62430910929788</v>
      </c>
      <c r="K770" t="n">
        <v>-4.935885953428254</v>
      </c>
    </row>
    <row r="771">
      <c r="A771" s="2" t="n">
        <v>46071</v>
      </c>
      <c r="B771" t="n">
        <v>21.54304085445671</v>
      </c>
      <c r="C771" t="n">
        <v>1.416129761326101</v>
      </c>
      <c r="D771" t="n">
        <v>4.8222899252645</v>
      </c>
      <c r="E771" t="n">
        <v>-6.119871792259445</v>
      </c>
      <c r="F771" t="n">
        <v>6.143879693889831</v>
      </c>
      <c r="G771" t="n">
        <v>6.498583551570669</v>
      </c>
      <c r="H771" t="n">
        <v>8.364716962772011</v>
      </c>
      <c r="I771" t="n">
        <v>2.445345575278557</v>
      </c>
      <c r="J771" t="n">
        <v>36.73675870326058</v>
      </c>
      <c r="K771" t="n">
        <v>-2.310964024655471</v>
      </c>
    </row>
    <row r="772">
      <c r="A772" s="2" t="n">
        <v>46072</v>
      </c>
      <c r="B772" t="n">
        <v>19.586129416694</v>
      </c>
      <c r="C772" t="n">
        <v>2.730077539130882</v>
      </c>
      <c r="D772" t="n">
        <v>7.644780359121706</v>
      </c>
      <c r="E772" t="n">
        <v>-7.321565893522653</v>
      </c>
      <c r="F772" t="n">
        <v>5.968744623416922</v>
      </c>
      <c r="G772" t="n">
        <v>6.13419265040609</v>
      </c>
      <c r="H772" t="n">
        <v>10.73284695615995</v>
      </c>
      <c r="I772" t="n">
        <v>2.146401585127267</v>
      </c>
      <c r="J772" t="n">
        <v>39.33344987827172</v>
      </c>
      <c r="K772" t="n">
        <v>-2.281748090601066</v>
      </c>
    </row>
    <row r="773">
      <c r="A773" s="2" t="n">
        <v>46073</v>
      </c>
      <c r="B773" t="n">
        <v>19.992632666247</v>
      </c>
      <c r="C773" t="n">
        <v>-1.423790090987531</v>
      </c>
      <c r="D773" t="n">
        <v>7.00344902342025</v>
      </c>
      <c r="E773" t="n">
        <v>-7.928807538676041</v>
      </c>
      <c r="F773" t="n">
        <v>5.143422709272971</v>
      </c>
      <c r="G773" t="n">
        <v>5.305695663697629</v>
      </c>
      <c r="H773" t="n">
        <v>8.658488708736911</v>
      </c>
      <c r="I773" t="n">
        <v>-0.2883293324062119</v>
      </c>
      <c r="J773" t="n">
        <v>39.18512073429228</v>
      </c>
      <c r="K773" t="n">
        <v>-3.370798876426562</v>
      </c>
    </row>
    <row r="774">
      <c r="A774" s="2" t="n">
        <v>46076</v>
      </c>
      <c r="B774" t="n">
        <v>23.0057111012375</v>
      </c>
      <c r="C774" t="n">
        <v>2.083272187293916</v>
      </c>
      <c r="D774" t="n">
        <v>11.1259094474772</v>
      </c>
      <c r="E774" t="n">
        <v>-8.138672235593747</v>
      </c>
      <c r="F774" t="n">
        <v>8.186640111360388</v>
      </c>
      <c r="G774" t="n">
        <v>9.911176976638858</v>
      </c>
      <c r="H774" t="n">
        <v>14.49009376297337</v>
      </c>
      <c r="I774" t="n">
        <v>2.869292444069949</v>
      </c>
      <c r="J774" t="n">
        <v>44.18024007036783</v>
      </c>
      <c r="K774" t="n">
        <v>1.829673334079929</v>
      </c>
    </row>
    <row r="775">
      <c r="A775" s="2" t="n">
        <v>46077</v>
      </c>
      <c r="B775" t="n">
        <v>22.8634717956341</v>
      </c>
      <c r="C775" t="n">
        <v>-0.07088133703614385</v>
      </c>
      <c r="D775" t="n">
        <v>12.58019762231068</v>
      </c>
      <c r="E775" t="n">
        <v>-9.071829259620257</v>
      </c>
      <c r="F775" t="n">
        <v>6.081180612591908</v>
      </c>
      <c r="G775" t="n">
        <v>9.13266622943536</v>
      </c>
      <c r="H775" t="n">
        <v>11.70454398090721</v>
      </c>
      <c r="I775" t="n">
        <v>2.017701594340071</v>
      </c>
      <c r="J775" t="n">
        <v>44.13477160335528</v>
      </c>
      <c r="K775" t="n">
        <v>-1.049477005480515</v>
      </c>
    </row>
    <row r="776">
      <c r="A776" s="2" t="n">
        <v>46078</v>
      </c>
      <c r="B776" t="n">
        <v>22.3693191689325</v>
      </c>
      <c r="C776" t="n">
        <v>4.529822087955337</v>
      </c>
      <c r="D776" t="n">
        <v>17.20262502100775</v>
      </c>
      <c r="E776" t="n">
        <v>-8.205952950274432</v>
      </c>
      <c r="F776" t="n">
        <v>10.01628155601413</v>
      </c>
      <c r="G776" t="n">
        <v>9.803409812089159</v>
      </c>
      <c r="H776" t="n">
        <v>14.54961151155851</v>
      </c>
      <c r="I776" t="n">
        <v>4.695879529142855</v>
      </c>
      <c r="J776" t="n">
        <v>46.54653074241801</v>
      </c>
      <c r="K776" t="n">
        <v>1.765215009808396</v>
      </c>
    </row>
    <row r="777">
      <c r="A777" s="2" t="n">
        <v>46079</v>
      </c>
      <c r="B777" t="n">
        <v>21.37182048965061</v>
      </c>
      <c r="C777" t="n">
        <v>7.935363818676744</v>
      </c>
      <c r="D777" t="n">
        <v>17.39250082066677</v>
      </c>
      <c r="E777" t="n">
        <v>-6.252254046835636</v>
      </c>
      <c r="F777" t="n">
        <v>9.580257365936884</v>
      </c>
      <c r="G777" t="n">
        <v>13.87976949045531</v>
      </c>
      <c r="H777" t="n">
        <v>18.16753296699407</v>
      </c>
      <c r="I777" t="n">
        <v>7.551944329994531</v>
      </c>
      <c r="J777" t="n">
        <v>42.23084757654596</v>
      </c>
      <c r="K777" t="n">
        <v>6.483908942188155</v>
      </c>
    </row>
    <row r="778">
      <c r="A778" s="2" t="n">
        <v>46080</v>
      </c>
      <c r="B778" t="n">
        <v>22.70332540943605</v>
      </c>
      <c r="C778" t="n">
        <v>9.251376636035902</v>
      </c>
      <c r="D778" t="n">
        <v>16.16701137308354</v>
      </c>
      <c r="E778" t="n">
        <v>-7.913632474435072</v>
      </c>
      <c r="F778" t="n">
        <v>7.684134498506356</v>
      </c>
      <c r="G778" t="n">
        <v>10.54767383318178</v>
      </c>
      <c r="H778" t="n">
        <v>17.12853056495747</v>
      </c>
      <c r="I778" t="n">
        <v>5.076276737878582</v>
      </c>
      <c r="J778" t="n">
        <v>41.19420547734236</v>
      </c>
      <c r="K778" t="n">
        <v>3.624563299839267</v>
      </c>
    </row>
    <row r="779">
      <c r="A779" s="2" t="n">
        <v>46083</v>
      </c>
      <c r="B779" t="n">
        <v>23.65284815497026</v>
      </c>
      <c r="C779" t="n">
        <v>8.948884019660831</v>
      </c>
      <c r="D779" t="n">
        <v>20.45542128923401</v>
      </c>
      <c r="E779" t="n">
        <v>-7.434302498519008</v>
      </c>
      <c r="F779" t="n">
        <v>11.7353121476153</v>
      </c>
      <c r="G779" t="n">
        <v>13.09334751978493</v>
      </c>
      <c r="H779" t="n">
        <v>22.04971226422028</v>
      </c>
      <c r="I779" t="n">
        <v>7.661765280451549</v>
      </c>
      <c r="J779" t="n">
        <v>45.0151126926928</v>
      </c>
      <c r="K779" t="n">
        <v>3.607485798000032</v>
      </c>
    </row>
    <row r="780">
      <c r="A780" s="2" t="n">
        <v>46085</v>
      </c>
      <c r="B780" t="n">
        <v>22.94850217094606</v>
      </c>
      <c r="C780" t="n">
        <v>8.902445588350428</v>
      </c>
      <c r="D780" t="n">
        <v>18.07880795175043</v>
      </c>
      <c r="E780" t="n">
        <v>-10.12507276724041</v>
      </c>
      <c r="F780" t="n">
        <v>11.26179211303053</v>
      </c>
      <c r="G780" t="n">
        <v>11.57862802141505</v>
      </c>
      <c r="H780" t="n">
        <v>21.88539851948708</v>
      </c>
      <c r="I780" t="n">
        <v>7.817668460783755</v>
      </c>
      <c r="J780" t="n">
        <v>44.84401889834799</v>
      </c>
      <c r="K780" t="n">
        <v>1.786738820855871</v>
      </c>
    </row>
    <row r="781">
      <c r="A781" s="2" t="n">
        <v>46086</v>
      </c>
      <c r="B781" t="n">
        <v>24.69765720454904</v>
      </c>
      <c r="C781" t="n">
        <v>13.78753991202155</v>
      </c>
      <c r="D781" t="n">
        <v>20.58441857447244</v>
      </c>
      <c r="E781" t="n">
        <v>-8.390397518467784</v>
      </c>
      <c r="F781" t="n">
        <v>11.64921039927336</v>
      </c>
      <c r="G781" t="n">
        <v>17.16795726973912</v>
      </c>
      <c r="H781" t="n">
        <v>23.59991175830882</v>
      </c>
      <c r="I781" t="n">
        <v>11.67601678475874</v>
      </c>
      <c r="J781" t="n">
        <v>44.8863556034045</v>
      </c>
      <c r="K781" t="n">
        <v>4.776899899555409</v>
      </c>
    </row>
    <row r="782">
      <c r="A782" s="2" t="n">
        <v>46087</v>
      </c>
      <c r="B782" t="n">
        <v>25.21268253054141</v>
      </c>
      <c r="C782" t="n">
        <v>14.41883241084509</v>
      </c>
      <c r="D782" t="n">
        <v>25.45210922899395</v>
      </c>
      <c r="E782" t="n">
        <v>-7.343894022481923</v>
      </c>
      <c r="F782" t="n">
        <v>13.21305410608728</v>
      </c>
      <c r="G782" t="n">
        <v>16.57135136143959</v>
      </c>
      <c r="H782" t="n">
        <v>24.71259070779834</v>
      </c>
      <c r="I782" t="n">
        <v>10.29137567507306</v>
      </c>
      <c r="J782" t="n">
        <v>45.82075162661751</v>
      </c>
      <c r="K782" t="n">
        <v>4.180635441934455</v>
      </c>
    </row>
    <row r="783">
      <c r="A783" s="2" t="n">
        <v>46090</v>
      </c>
      <c r="B783" t="n">
        <v>28.85863307737757</v>
      </c>
      <c r="C783" t="n">
        <v>18.30124489821436</v>
      </c>
      <c r="D783" t="n">
        <v>29.02001313671836</v>
      </c>
      <c r="E783" t="n">
        <v>-4.855837449900823</v>
      </c>
      <c r="F783" t="n">
        <v>16.03162643727851</v>
      </c>
      <c r="G783" t="n">
        <v>16.00200072045301</v>
      </c>
      <c r="H783" t="n">
        <v>21.67192361888117</v>
      </c>
      <c r="I783" t="n">
        <v>14.5538289351411</v>
      </c>
      <c r="J783" t="n">
        <v>49.65761077641167</v>
      </c>
      <c r="K783" t="n">
        <v>4.866667281709502</v>
      </c>
    </row>
    <row r="784">
      <c r="A784" s="2" t="n">
        <v>46091</v>
      </c>
      <c r="B784" t="n">
        <v>26.78443413066762</v>
      </c>
      <c r="C784" t="n">
        <v>21.48017920878285</v>
      </c>
      <c r="D784" t="n">
        <v>29.92270196806801</v>
      </c>
      <c r="E784" t="n">
        <v>-4.248877859563738</v>
      </c>
      <c r="F784" t="n">
        <v>15.53656347617853</v>
      </c>
      <c r="G784" t="n">
        <v>18.161609425364</v>
      </c>
      <c r="H784" t="n">
        <v>20.42999364075131</v>
      </c>
      <c r="I784" t="n">
        <v>15.48683587882578</v>
      </c>
      <c r="J784" t="n">
        <v>50.93791346897905</v>
      </c>
      <c r="K784" t="n">
        <v>7.263409885464722</v>
      </c>
    </row>
    <row r="785">
      <c r="A785" s="2" t="n">
        <v>46092</v>
      </c>
      <c r="B785" t="n">
        <v>24.49681571292059</v>
      </c>
      <c r="C785" t="n">
        <v>24.52559293965375</v>
      </c>
      <c r="D785" t="n">
        <v>25.75560165846211</v>
      </c>
      <c r="E785" t="n">
        <v>-4.144516043632862</v>
      </c>
      <c r="F785" t="n">
        <v>15.65371553402521</v>
      </c>
      <c r="G785" t="n">
        <v>19.08283863060334</v>
      </c>
      <c r="H785" t="n">
        <v>20.78551039032779</v>
      </c>
      <c r="I785" t="n">
        <v>17.70254028253131</v>
      </c>
      <c r="J785" t="n">
        <v>52.54617833926491</v>
      </c>
      <c r="K785" t="n">
        <v>6.95909138168469</v>
      </c>
    </row>
    <row r="786">
      <c r="A786" s="2" t="n">
        <v>46093</v>
      </c>
      <c r="B786" t="n">
        <v>22.20430995256959</v>
      </c>
      <c r="C786" t="n">
        <v>20.47800478253652</v>
      </c>
      <c r="D786" t="n">
        <v>20.89406754469605</v>
      </c>
      <c r="E786" t="n">
        <v>-5.726592792993679</v>
      </c>
      <c r="F786" t="n">
        <v>14.3940484496629</v>
      </c>
      <c r="G786" t="n">
        <v>17.84137442749274</v>
      </c>
      <c r="H786" t="n">
        <v>18.00216267003712</v>
      </c>
      <c r="I786" t="n">
        <v>16.47790466465995</v>
      </c>
      <c r="J786" t="n">
        <v>50.56617289348264</v>
      </c>
      <c r="K786" t="n">
        <v>4.502046460642539</v>
      </c>
    </row>
    <row r="787">
      <c r="A787" s="2" t="n">
        <v>46094</v>
      </c>
      <c r="B787" t="n">
        <v>20.64996987730179</v>
      </c>
      <c r="C787" t="n">
        <v>16.76687364773346</v>
      </c>
      <c r="D787" t="n">
        <v>15.33417746656152</v>
      </c>
      <c r="E787" t="n">
        <v>-9.099086857037719</v>
      </c>
      <c r="F787" t="n">
        <v>9.516468902544982</v>
      </c>
      <c r="G787" t="n">
        <v>14.06858798003068</v>
      </c>
      <c r="H787" t="n">
        <v>15.39745045195915</v>
      </c>
      <c r="I787" t="n">
        <v>12.71821018350085</v>
      </c>
      <c r="J787" t="n">
        <v>44.76949759346023</v>
      </c>
      <c r="K787" t="n">
        <v>0.9783333852661835</v>
      </c>
    </row>
    <row r="788">
      <c r="A788" s="2" t="n">
        <v>46097</v>
      </c>
      <c r="B788" t="n">
        <v>20.80795486208955</v>
      </c>
      <c r="C788" t="n">
        <v>17.04057744503551</v>
      </c>
      <c r="D788" t="n">
        <v>13.14177980914244</v>
      </c>
      <c r="E788" t="n">
        <v>-9.912089507265753</v>
      </c>
      <c r="F788" t="n">
        <v>9.319178313925036</v>
      </c>
      <c r="G788" t="n">
        <v>13.39054405724744</v>
      </c>
      <c r="H788" t="n">
        <v>13.52932289036182</v>
      </c>
      <c r="I788" t="n">
        <v>11.89283209013701</v>
      </c>
      <c r="J788" t="n">
        <v>40.0226795795889</v>
      </c>
      <c r="K788" t="n">
        <v>-0.4152127435895103</v>
      </c>
    </row>
    <row r="789">
      <c r="A789" s="2" t="n">
        <v>46098</v>
      </c>
      <c r="B789" t="n">
        <v>22.27737795268821</v>
      </c>
      <c r="C789" t="n">
        <v>18.07788004554583</v>
      </c>
      <c r="D789" t="n">
        <v>15.20792411501053</v>
      </c>
      <c r="E789" t="n">
        <v>-11.42753544222784</v>
      </c>
      <c r="F789" t="n">
        <v>10.88024856798104</v>
      </c>
      <c r="G789" t="n">
        <v>15.33138242836676</v>
      </c>
      <c r="H789" t="n">
        <v>15.02654759012108</v>
      </c>
      <c r="I789" t="n">
        <v>12.44191539742612</v>
      </c>
      <c r="J789" t="n">
        <v>41.42352257269102</v>
      </c>
      <c r="K789" t="n">
        <v>0.7041458159877445</v>
      </c>
    </row>
    <row r="790">
      <c r="A790" s="2" t="n">
        <v>46099</v>
      </c>
      <c r="B790" t="n">
        <v>22.09842625372545</v>
      </c>
      <c r="C790" t="n">
        <v>16.78939180280574</v>
      </c>
      <c r="D790" t="n">
        <v>16.48269386502133</v>
      </c>
      <c r="E790" t="n">
        <v>-11.32280470958332</v>
      </c>
      <c r="F790" t="n">
        <v>11.20951419241876</v>
      </c>
      <c r="G790" t="n">
        <v>16.68937123615792</v>
      </c>
      <c r="H790" t="n">
        <v>17.23697255433347</v>
      </c>
      <c r="I790" t="n">
        <v>8.484471493719671</v>
      </c>
      <c r="J790" t="n">
        <v>41.49727209189984</v>
      </c>
      <c r="K790" t="n">
        <v>1.117433684726588</v>
      </c>
    </row>
    <row r="791">
      <c r="A791" s="2" t="n">
        <v>46100</v>
      </c>
      <c r="B791" t="n">
        <v>18.3466572066449</v>
      </c>
      <c r="C791" t="n">
        <v>13.02308256513842</v>
      </c>
      <c r="D791" t="n">
        <v>13.51668298608857</v>
      </c>
      <c r="E791" t="n">
        <v>-13.88038638564504</v>
      </c>
      <c r="F791" t="n">
        <v>5.8679486094255</v>
      </c>
      <c r="G791" t="n">
        <v>16.05510823132048</v>
      </c>
      <c r="H791" t="n">
        <v>15.19313378701632</v>
      </c>
      <c r="I791" t="n">
        <v>5.04880426248886</v>
      </c>
      <c r="J791" t="n">
        <v>37.17834451947117</v>
      </c>
      <c r="K791" t="n">
        <v>-0.2323004036761667</v>
      </c>
    </row>
    <row r="792">
      <c r="A792" s="2" t="n">
        <v>46101</v>
      </c>
      <c r="B792" t="n">
        <v>20.93252087825457</v>
      </c>
      <c r="C792" t="n">
        <v>18.40580508209943</v>
      </c>
      <c r="D792" t="n">
        <v>18.08060243103034</v>
      </c>
      <c r="E792" t="n">
        <v>-13.13897202080865</v>
      </c>
      <c r="F792" t="n">
        <v>9.026420283200952</v>
      </c>
      <c r="G792" t="n">
        <v>17.978063282192</v>
      </c>
      <c r="H792" t="n">
        <v>18.7200593440555</v>
      </c>
      <c r="I792" t="n">
        <v>6.598448457632511</v>
      </c>
      <c r="J792" t="n">
        <v>40.95478846837142</v>
      </c>
      <c r="K792" t="n">
        <v>1.993094226899239</v>
      </c>
    </row>
    <row r="793">
      <c r="A793" s="2" t="n">
        <v>46104</v>
      </c>
      <c r="B793" t="n">
        <v>16.35618783548512</v>
      </c>
      <c r="C793" t="n">
        <v>15.45380639762777</v>
      </c>
      <c r="D793" t="n">
        <v>10.31984745109169</v>
      </c>
      <c r="E793" t="n">
        <v>-17.26840369372421</v>
      </c>
      <c r="F793" t="n">
        <v>6.525154961510249</v>
      </c>
      <c r="G793" t="n">
        <v>9.607087595490871</v>
      </c>
      <c r="H793" t="n">
        <v>16.02201379642405</v>
      </c>
      <c r="I793" t="n">
        <v>4.186364449718893</v>
      </c>
      <c r="J793" t="n">
        <v>38.62913396337617</v>
      </c>
      <c r="K793" t="n">
        <v>-2.491495882983186</v>
      </c>
    </row>
    <row r="794">
      <c r="A794" s="2" t="n">
        <v>46105</v>
      </c>
      <c r="B794" t="n">
        <v>20.72056269061597</v>
      </c>
      <c r="C794" t="n">
        <v>15.71564957431884</v>
      </c>
      <c r="D794" t="n">
        <v>10.89075046158516</v>
      </c>
      <c r="E794" t="n">
        <v>-17.43091625143762</v>
      </c>
      <c r="F794" t="n">
        <v>6.746584152001445</v>
      </c>
      <c r="G794" t="n">
        <v>10.15804634206907</v>
      </c>
      <c r="H794" t="n">
        <v>17.79515965836016</v>
      </c>
      <c r="I794" t="n">
        <v>3.884187523135751</v>
      </c>
      <c r="J794" t="n">
        <v>40.03388757248456</v>
      </c>
      <c r="K794" t="n">
        <v>0.4317254030314244</v>
      </c>
    </row>
    <row r="795">
      <c r="A795" s="2" t="n">
        <v>46106</v>
      </c>
      <c r="B795" t="n">
        <v>18.24537108159778</v>
      </c>
      <c r="C795" t="n">
        <v>12.79508235037474</v>
      </c>
      <c r="D795" t="n">
        <v>11.18970328250102</v>
      </c>
      <c r="E795" t="n">
        <v>-16.10625028752226</v>
      </c>
      <c r="F795" t="n">
        <v>3.846381798394272</v>
      </c>
      <c r="G795" t="n">
        <v>11.67556305043427</v>
      </c>
      <c r="H795" t="n">
        <v>14.61710582024709</v>
      </c>
      <c r="I795" t="n">
        <v>4.656172859842833</v>
      </c>
      <c r="J795" t="n">
        <v>35.84394048184247</v>
      </c>
      <c r="K795" t="n">
        <v>0.4563347133943463</v>
      </c>
    </row>
    <row r="796">
      <c r="A796" s="2" t="n">
        <v>46108</v>
      </c>
      <c r="B796" t="n">
        <v>16.90281733155963</v>
      </c>
      <c r="C796" t="n">
        <v>12.34792071433983</v>
      </c>
      <c r="D796" t="n">
        <v>8.646973309391903</v>
      </c>
      <c r="E796" t="n">
        <v>-16.96235404759202</v>
      </c>
      <c r="F796" t="n">
        <v>3.481713895666694</v>
      </c>
      <c r="G796" t="n">
        <v>8.644602529942835</v>
      </c>
      <c r="H796" t="n">
        <v>12.63946926240562</v>
      </c>
      <c r="I796" t="n">
        <v>3.481984216663236</v>
      </c>
      <c r="J796" t="n">
        <v>33.18914081373003</v>
      </c>
      <c r="K796" t="n">
        <v>-1.120519423180211</v>
      </c>
    </row>
    <row r="797">
      <c r="A797" s="2" t="n">
        <v>46111</v>
      </c>
      <c r="B797" t="n">
        <v>12.50551731312681</v>
      </c>
      <c r="C797" t="n">
        <v>9.076227584708118</v>
      </c>
      <c r="D797" t="n">
        <v>5.022533365339266</v>
      </c>
      <c r="E797" t="n">
        <v>-18.80583611445372</v>
      </c>
      <c r="F797" t="n">
        <v>3.048441022353887</v>
      </c>
      <c r="G797" t="n">
        <v>5.225080320027242</v>
      </c>
      <c r="H797" t="n">
        <v>10.10032095876163</v>
      </c>
      <c r="I797" t="n">
        <v>-0.5639437155988469</v>
      </c>
      <c r="J797" t="n">
        <v>32.08432244732941</v>
      </c>
      <c r="K797" t="n">
        <v>-4.073599209886525</v>
      </c>
    </row>
    <row r="798">
      <c r="A798" s="2" t="n">
        <v>46113</v>
      </c>
      <c r="B798" t="n">
        <v>10.71317178161117</v>
      </c>
      <c r="C798" t="n">
        <v>11.37052868591995</v>
      </c>
      <c r="D798" t="n">
        <v>4.691757084221182</v>
      </c>
      <c r="E798" t="n">
        <v>-20.69321620606007</v>
      </c>
      <c r="F798" t="n">
        <v>0.3839590302071816</v>
      </c>
      <c r="G798" t="n">
        <v>0.5760080419857649</v>
      </c>
      <c r="H798" t="n">
        <v>7.976553372665984</v>
      </c>
      <c r="I798" t="n">
        <v>-2.204453107992677</v>
      </c>
      <c r="J798" t="n">
        <v>26.77420365076086</v>
      </c>
      <c r="K798" t="n">
        <v>-5.479244412414741</v>
      </c>
    </row>
    <row r="799">
      <c r="A799" s="2" t="n">
        <v>46114</v>
      </c>
      <c r="B799" t="n">
        <v>10.41271118321541</v>
      </c>
      <c r="C799" t="n">
        <v>12.03032436455271</v>
      </c>
      <c r="D799" t="n">
        <v>1.399216673194092</v>
      </c>
      <c r="E799" t="n">
        <v>-20.25293203807721</v>
      </c>
      <c r="F799" t="n">
        <v>0.7279487298352816</v>
      </c>
      <c r="G799" t="n">
        <v>4.000367104706704</v>
      </c>
      <c r="H799" t="n">
        <v>10.62942869112613</v>
      </c>
      <c r="I799" t="n">
        <v>-3.090378434469776</v>
      </c>
      <c r="J799" t="n">
        <v>23.94775782011969</v>
      </c>
      <c r="K799" t="n">
        <v>-3.658971448166393</v>
      </c>
    </row>
    <row r="800">
      <c r="A800" s="2" t="n">
        <v>46118</v>
      </c>
      <c r="B800" t="n">
        <v>13.38136929522895</v>
      </c>
      <c r="C800" t="n">
        <v>16.24100937809874</v>
      </c>
      <c r="D800" t="n">
        <v>2.059905131272499</v>
      </c>
      <c r="E800" t="n">
        <v>-17.78021001381254</v>
      </c>
      <c r="F800" t="n">
        <v>0.1422322158489031</v>
      </c>
      <c r="G800" t="n">
        <v>5.231281192386983</v>
      </c>
      <c r="H800" t="n">
        <v>11.42800908346722</v>
      </c>
      <c r="I800" t="n">
        <v>-2.713410401553706</v>
      </c>
      <c r="J800" t="n">
        <v>25.71155902704088</v>
      </c>
      <c r="K800" t="n">
        <v>-3.446422014129713</v>
      </c>
    </row>
    <row r="801">
      <c r="A801" s="2" t="n">
        <v>46119</v>
      </c>
      <c r="B801" t="n">
        <v>13.14788287803228</v>
      </c>
      <c r="C801" t="n">
        <v>14.66545315089622</v>
      </c>
      <c r="D801" t="n">
        <v>-1.460090204488684</v>
      </c>
      <c r="E801" t="n">
        <v>-18.04946453768537</v>
      </c>
      <c r="F801" t="n">
        <v>0.06789629482009119</v>
      </c>
      <c r="G801" t="n">
        <v>3.569593544522576</v>
      </c>
      <c r="H801" t="n">
        <v>14.55292040472416</v>
      </c>
      <c r="I801" t="n">
        <v>0.1964865088257994</v>
      </c>
      <c r="J801" t="n">
        <v>26.40394233512957</v>
      </c>
      <c r="K801" t="n">
        <v>-0.813222922382395</v>
      </c>
    </row>
    <row r="802">
      <c r="A802" s="2" t="n">
        <v>46120</v>
      </c>
      <c r="B802" t="n">
        <v>12.16124054410321</v>
      </c>
      <c r="C802" t="n">
        <v>15.52898488828787</v>
      </c>
      <c r="D802" t="n">
        <v>2.5073701861271</v>
      </c>
      <c r="E802" t="n">
        <v>-14.79068326291621</v>
      </c>
      <c r="F802" t="n">
        <v>2.308614508563744</v>
      </c>
      <c r="G802" t="n">
        <v>4.785535311943656</v>
      </c>
      <c r="H802" t="n">
        <v>13.82768274236916</v>
      </c>
      <c r="I802" t="n">
        <v>-0.1891616083227743</v>
      </c>
      <c r="J802" t="n">
        <v>25.91691755539516</v>
      </c>
      <c r="K802" t="n">
        <v>1.733185804251614</v>
      </c>
    </row>
    <row r="803">
      <c r="A803" s="2" t="n">
        <v>46121</v>
      </c>
      <c r="B803" t="n">
        <v>13.09834952316278</v>
      </c>
      <c r="C803" t="n">
        <v>18.62906971329845</v>
      </c>
      <c r="D803" t="n">
        <v>2.08263793716239</v>
      </c>
      <c r="E803" t="n">
        <v>-14.31681001748981</v>
      </c>
      <c r="F803" t="n">
        <v>7.746431320170255</v>
      </c>
      <c r="G803" t="n">
        <v>5.848473085037886</v>
      </c>
      <c r="H803" t="n">
        <v>18.10241246903821</v>
      </c>
      <c r="I803" t="n">
        <v>2.095743299498309</v>
      </c>
      <c r="J803" t="n">
        <v>29.72793683109682</v>
      </c>
      <c r="K803" t="n">
        <v>3.998358816422987</v>
      </c>
    </row>
    <row r="804">
      <c r="A804" s="2" t="n">
        <v>46122</v>
      </c>
      <c r="B804" t="n">
        <v>11.86767814941154</v>
      </c>
      <c r="C804" t="n">
        <v>16.9810791633751</v>
      </c>
      <c r="D804" t="n">
        <v>2.051195140533713</v>
      </c>
      <c r="E804" t="n">
        <v>-14.43976880875379</v>
      </c>
      <c r="F804" t="n">
        <v>8.442479117195623</v>
      </c>
      <c r="G804" t="n">
        <v>7.827374199748149</v>
      </c>
      <c r="H804" t="n">
        <v>16.84905094513718</v>
      </c>
      <c r="I804" t="n">
        <v>-2.481078606980347</v>
      </c>
      <c r="J804" t="n">
        <v>30.69876230237223</v>
      </c>
      <c r="K804" t="n">
        <v>3.89791206118415</v>
      </c>
    </row>
    <row r="805">
      <c r="A805" s="2" t="n">
        <v>46125</v>
      </c>
      <c r="B805" t="n">
        <v>12.96233527724027</v>
      </c>
      <c r="C805" t="n">
        <v>14.32220894877529</v>
      </c>
      <c r="D805" t="n">
        <v>-0.08350414798546923</v>
      </c>
      <c r="E805" t="n">
        <v>-18.16290639100724</v>
      </c>
      <c r="F805" t="n">
        <v>5.806678726570813</v>
      </c>
      <c r="G805" t="n">
        <v>8.014962181667972</v>
      </c>
      <c r="H805" t="n">
        <v>11.15613682356715</v>
      </c>
      <c r="I805" t="n">
        <v>-5.739748305452085</v>
      </c>
      <c r="J805" t="n">
        <v>29.86624487541987</v>
      </c>
      <c r="K805" t="n">
        <v>3.44454844919786</v>
      </c>
    </row>
    <row r="806">
      <c r="A806" s="2" t="n">
        <v>46127</v>
      </c>
      <c r="B806" t="n">
        <v>14.10951463332655</v>
      </c>
      <c r="C806" t="n">
        <v>24.76204844518957</v>
      </c>
      <c r="D806" t="n">
        <v>7.022107844247705</v>
      </c>
      <c r="E806" t="n">
        <v>-12.37539543634055</v>
      </c>
      <c r="F806" t="n">
        <v>13.18253505396638</v>
      </c>
      <c r="G806" t="n">
        <v>10.41250387641684</v>
      </c>
      <c r="H806" t="n">
        <v>19.40066688951156</v>
      </c>
      <c r="I806" t="n">
        <v>0.2276920853599318</v>
      </c>
      <c r="J806" t="n">
        <v>27.66698912216643</v>
      </c>
      <c r="K806" t="n">
        <v>9.213605423961901</v>
      </c>
    </row>
    <row r="807">
      <c r="A807" s="2" t="n">
        <v>46128</v>
      </c>
      <c r="B807" t="n">
        <v>13.30791588523603</v>
      </c>
      <c r="C807" t="n">
        <v>27.20666426175287</v>
      </c>
      <c r="D807" t="n">
        <v>14.21754744697898</v>
      </c>
      <c r="E807" t="n">
        <v>-10.1867071148854</v>
      </c>
      <c r="F807" t="n">
        <v>20.21708507317672</v>
      </c>
      <c r="G807" t="n">
        <v>12.98338330371847</v>
      </c>
      <c r="H807" t="n">
        <v>21.75829322102718</v>
      </c>
      <c r="I807" t="n">
        <v>2.601955786961496</v>
      </c>
      <c r="J807" t="n">
        <v>29.65149645313421</v>
      </c>
      <c r="K807" t="n">
        <v>13.40230637006079</v>
      </c>
    </row>
    <row r="808">
      <c r="A808" s="2" t="n">
        <v>46129</v>
      </c>
      <c r="B808" t="n">
        <v>14.26206947328312</v>
      </c>
      <c r="C808" t="n">
        <v>26.81883659999753</v>
      </c>
      <c r="D808" t="n">
        <v>11.25622734906073</v>
      </c>
      <c r="E808" t="n">
        <v>-12.45997364834065</v>
      </c>
      <c r="F808" t="n">
        <v>16.15026942563716</v>
      </c>
      <c r="G808" t="n">
        <v>12.23765054814077</v>
      </c>
      <c r="H808" t="n">
        <v>18.05247549852318</v>
      </c>
      <c r="I808" t="n">
        <v>0.2123371668601548</v>
      </c>
      <c r="J808" t="n">
        <v>29.86364388395586</v>
      </c>
      <c r="K808" t="n">
        <v>11.13529017257084</v>
      </c>
    </row>
    <row r="809">
      <c r="A809" s="2" t="n">
        <v>46132</v>
      </c>
      <c r="B809" t="n">
        <v>12.3334325705819</v>
      </c>
      <c r="C809" t="n">
        <v>29.76696530971521</v>
      </c>
      <c r="D809" t="n">
        <v>17.37841195374521</v>
      </c>
      <c r="E809" t="n">
        <v>-12.21856323304159</v>
      </c>
      <c r="F809" t="n">
        <v>17.12624768517148</v>
      </c>
      <c r="G809" t="n">
        <v>13.37847905479186</v>
      </c>
      <c r="H809" t="n">
        <v>22.05987634379396</v>
      </c>
      <c r="I809" t="n">
        <v>1.983258212798766</v>
      </c>
      <c r="J809" t="n">
        <v>35.21670392765235</v>
      </c>
      <c r="K809" t="n">
        <v>12.17763111527417</v>
      </c>
    </row>
    <row r="810">
      <c r="A810" s="2" t="n">
        <v>46133</v>
      </c>
      <c r="B810" t="n">
        <v>14.50027160015375</v>
      </c>
      <c r="C810" t="n">
        <v>29.0520731315826</v>
      </c>
      <c r="D810" t="n">
        <v>14.35266042788492</v>
      </c>
      <c r="E810" t="n">
        <v>-14.85827871487325</v>
      </c>
      <c r="F810" t="n">
        <v>12.97698990785432</v>
      </c>
      <c r="G810" t="n">
        <v>10.71124366581291</v>
      </c>
      <c r="H810" t="n">
        <v>18.10976060824898</v>
      </c>
      <c r="I810" t="n">
        <v>-0.3564978926778095</v>
      </c>
      <c r="J810" t="n">
        <v>33.33233634785013</v>
      </c>
      <c r="K810" t="n">
        <v>8.10122058275482</v>
      </c>
    </row>
    <row r="811">
      <c r="A811" s="2" t="n">
        <v>46134</v>
      </c>
      <c r="B811" t="n">
        <v>11.25260437400835</v>
      </c>
      <c r="C811" t="n">
        <v>25.71911410584513</v>
      </c>
      <c r="D811" t="n">
        <v>8.948870724533275</v>
      </c>
      <c r="E811" t="n">
        <v>-15.67643059416496</v>
      </c>
      <c r="F811" t="n">
        <v>10.10760222673433</v>
      </c>
      <c r="G811" t="n">
        <v>6.045408961894272</v>
      </c>
      <c r="H811" t="n">
        <v>15.37430604790231</v>
      </c>
      <c r="I811" t="n">
        <v>-1.103856912867585</v>
      </c>
      <c r="J811" t="n">
        <v>27.89188313202264</v>
      </c>
      <c r="K811" t="n">
        <v>6.499723815492819</v>
      </c>
    </row>
    <row r="812">
      <c r="A812" s="2" t="n">
        <v>46135</v>
      </c>
      <c r="B812" t="n">
        <v>11.35968916678458</v>
      </c>
      <c r="C812" t="n">
        <v>27.12089287779902</v>
      </c>
      <c r="D812" t="n">
        <v>8.910430932158352</v>
      </c>
      <c r="E812" t="n">
        <v>-11.7983075689283</v>
      </c>
      <c r="F812" t="n">
        <v>11.35807969071443</v>
      </c>
      <c r="G812" t="n">
        <v>15.62856847138352</v>
      </c>
      <c r="H812" t="n">
        <v>21.80552696109095</v>
      </c>
      <c r="I812" t="n">
        <v>0.2055529660915045</v>
      </c>
      <c r="J812" t="n">
        <v>29.81567888056207</v>
      </c>
      <c r="K812" t="n">
        <v>16.4324025898835</v>
      </c>
    </row>
    <row r="813">
      <c r="A813" s="2" t="n">
        <v>46136</v>
      </c>
      <c r="B813" t="n">
        <v>9.60169984733017</v>
      </c>
      <c r="C813" t="n">
        <v>21.12556832597527</v>
      </c>
      <c r="D813" t="n">
        <v>5.740355015919318</v>
      </c>
      <c r="E813" t="n">
        <v>-13.61973676453776</v>
      </c>
      <c r="F813" t="n">
        <v>13.30614627490887</v>
      </c>
      <c r="G813" t="n">
        <v>13.9097016861137</v>
      </c>
      <c r="H813" t="n">
        <v>19.26393578269594</v>
      </c>
      <c r="I813" t="n">
        <v>-6.577526836678271</v>
      </c>
      <c r="J813" t="n">
        <v>27.60559701362661</v>
      </c>
      <c r="K813" t="n">
        <v>12.80424510687379</v>
      </c>
    </row>
    <row r="814">
      <c r="A814" s="2" t="n">
        <v>46139</v>
      </c>
      <c r="B814" t="n">
        <v>9.84133268155254</v>
      </c>
      <c r="C814" t="n">
        <v>18.38311692948285</v>
      </c>
      <c r="D814" t="n">
        <v>9.214830031772792</v>
      </c>
      <c r="E814" t="n">
        <v>-11.9005474485332</v>
      </c>
      <c r="F814" t="n">
        <v>10.43863505935052</v>
      </c>
      <c r="G814" t="n">
        <v>14.06179263861609</v>
      </c>
      <c r="H814" t="n">
        <v>16.41237247769833</v>
      </c>
      <c r="I814" t="n">
        <v>0.3211572483688307</v>
      </c>
      <c r="J814" t="n">
        <v>30.79352318445978</v>
      </c>
      <c r="K814" t="n">
        <v>12.42846893879599</v>
      </c>
    </row>
    <row r="815">
      <c r="A815" s="2" t="n">
        <v>46140</v>
      </c>
      <c r="B815" t="n">
        <v>9.659727115645911</v>
      </c>
      <c r="C815" t="n">
        <v>20.22733959665961</v>
      </c>
      <c r="D815" t="n">
        <v>8.833157730964114</v>
      </c>
      <c r="E815" t="n">
        <v>-13.59399743030728</v>
      </c>
      <c r="F815" t="n">
        <v>9.308800497847836</v>
      </c>
      <c r="G815" t="n">
        <v>16.0162564566545</v>
      </c>
      <c r="H815" t="n">
        <v>13.20768916391055</v>
      </c>
      <c r="I815" t="n">
        <v>0.9751226962964488</v>
      </c>
      <c r="J815" t="n">
        <v>29.9772904085261</v>
      </c>
      <c r="K815" t="n">
        <v>8.096544477282052</v>
      </c>
    </row>
    <row r="816">
      <c r="A816" s="2" t="n">
        <v>46141</v>
      </c>
      <c r="B816" t="n">
        <v>8.220594636277955</v>
      </c>
      <c r="C816" t="n">
        <v>12.45133819772006</v>
      </c>
      <c r="D816" t="n">
        <v>8.053120787071721</v>
      </c>
      <c r="E816" t="n">
        <v>-13.17238979911554</v>
      </c>
      <c r="F816" t="n">
        <v>10.78997527648167</v>
      </c>
      <c r="G816" t="n">
        <v>12.83590357307622</v>
      </c>
      <c r="H816" t="n">
        <v>11.3077716211148</v>
      </c>
      <c r="I816" t="n">
        <v>0.4107361427545753</v>
      </c>
      <c r="J816" t="n">
        <v>28.09414457985191</v>
      </c>
      <c r="K816" t="n">
        <v>6.138718615682914</v>
      </c>
    </row>
    <row r="817">
      <c r="A817" s="2" t="n">
        <v>46142</v>
      </c>
      <c r="B817" t="n">
        <v>6.940793036560033</v>
      </c>
      <c r="C817" t="n">
        <v>10.88534220510837</v>
      </c>
      <c r="D817" t="n">
        <v>10.21602976325693</v>
      </c>
      <c r="E817" t="n">
        <v>-14.7006735695433</v>
      </c>
      <c r="F817" t="n">
        <v>5.09385324478393</v>
      </c>
      <c r="G817" t="n">
        <v>10.89463441199436</v>
      </c>
      <c r="H817" t="n">
        <v>10.23891892737558</v>
      </c>
      <c r="I817" t="n">
        <v>1.227210269998569</v>
      </c>
      <c r="J817" t="n">
        <v>26.96766637713704</v>
      </c>
      <c r="K817" t="n">
        <v>2.484185420275287</v>
      </c>
    </row>
    <row r="818">
      <c r="A818" s="2" t="n">
        <v>46143</v>
      </c>
      <c r="B818" t="n">
        <v>10.11686874700102</v>
      </c>
      <c r="C818" t="n">
        <v>14.31160671963752</v>
      </c>
      <c r="D818" t="n">
        <v>15.48208064708316</v>
      </c>
      <c r="E818" t="n">
        <v>-13.25843283498219</v>
      </c>
      <c r="F818" t="n">
        <v>8.642140484598148</v>
      </c>
      <c r="G818" t="n">
        <v>13.3205657873686</v>
      </c>
      <c r="H818" t="n">
        <v>14.8513234067815</v>
      </c>
      <c r="I818" t="n">
        <v>2.161667442175941</v>
      </c>
      <c r="J818" t="n">
        <v>30.3467926353804</v>
      </c>
      <c r="K818" t="n">
        <v>4.940031918153487</v>
      </c>
    </row>
    <row r="819">
      <c r="A819" s="2" t="n">
        <v>46146</v>
      </c>
      <c r="B819" t="n">
        <v>10.11624176346646</v>
      </c>
      <c r="C819" t="n">
        <v>10.74127900265383</v>
      </c>
      <c r="D819" t="n">
        <v>12.53923134984034</v>
      </c>
      <c r="E819" t="n">
        <v>-13.23638719461764</v>
      </c>
      <c r="F819" t="n">
        <v>10.34001371280338</v>
      </c>
      <c r="G819" t="n">
        <v>8.064039425021697</v>
      </c>
      <c r="H819" t="n">
        <v>12.25461220426458</v>
      </c>
      <c r="I819" t="n">
        <v>-0.0115797744045798</v>
      </c>
      <c r="J819" t="n">
        <v>28.60830910824985</v>
      </c>
      <c r="K819" t="n">
        <v>2.948137448185073</v>
      </c>
    </row>
    <row r="820">
      <c r="A820" s="2" t="n">
        <v>46147</v>
      </c>
      <c r="B820" t="n">
        <v>11.43767892311127</v>
      </c>
      <c r="C820" t="n">
        <v>18.50700558124778</v>
      </c>
      <c r="D820" t="n">
        <v>15.64759712504909</v>
      </c>
      <c r="E820" t="n">
        <v>-12.55614371670984</v>
      </c>
      <c r="F820" t="n">
        <v>9.385798800126842</v>
      </c>
      <c r="G820" t="n">
        <v>8.780791298263747</v>
      </c>
      <c r="H820" t="n">
        <v>14.06677776844205</v>
      </c>
      <c r="I820" t="n">
        <v>1.836630792839733</v>
      </c>
      <c r="J820" t="n">
        <v>29.79178980009727</v>
      </c>
      <c r="K820" t="n">
        <v>3.901821241059977</v>
      </c>
    </row>
    <row r="821">
      <c r="A821" s="2" t="n">
        <v>46148</v>
      </c>
      <c r="B821" t="n">
        <v>11.51998683105304</v>
      </c>
      <c r="C821" t="n">
        <v>21.19197303036458</v>
      </c>
      <c r="D821" t="n">
        <v>18.43036078833411</v>
      </c>
      <c r="E821" t="n">
        <v>-11.03960903531971</v>
      </c>
      <c r="F821" t="n">
        <v>10.60484283627203</v>
      </c>
      <c r="G821" t="n">
        <v>11.4380070033506</v>
      </c>
      <c r="H821" t="n">
        <v>17.29783945226329</v>
      </c>
      <c r="I821" t="n">
        <v>1.967392286414316</v>
      </c>
      <c r="J821" t="n">
        <v>32.34559707771461</v>
      </c>
      <c r="K821" t="n">
        <v>6.901686415861374</v>
      </c>
    </row>
    <row r="822">
      <c r="A822" s="2" t="n">
        <v>46149</v>
      </c>
      <c r="B822" t="n">
        <v>13.41583697355313</v>
      </c>
      <c r="C822" t="n">
        <v>22.94985211216069</v>
      </c>
      <c r="D822" t="n">
        <v>20.30837119073183</v>
      </c>
      <c r="E822" t="n">
        <v>-9.088634077329182</v>
      </c>
      <c r="F822" t="n">
        <v>10.74954939254726</v>
      </c>
      <c r="G822" t="n">
        <v>11.71516637821484</v>
      </c>
      <c r="H822" t="n">
        <v>20.22345072969634</v>
      </c>
      <c r="I822" t="n">
        <v>1.523274226855942</v>
      </c>
      <c r="J822" t="n">
        <v>36.14303383108244</v>
      </c>
      <c r="K822" t="n">
        <v>7.825118361179273</v>
      </c>
    </row>
    <row r="823">
      <c r="A823" s="2" t="n">
        <v>46150</v>
      </c>
      <c r="B823" t="n">
        <v>16.4056137829689</v>
      </c>
      <c r="C823" t="n">
        <v>20.19992474656225</v>
      </c>
      <c r="D823" t="n">
        <v>13.39940942901221</v>
      </c>
      <c r="E823" t="n">
        <v>-11.76426702873736</v>
      </c>
      <c r="F823" t="n">
        <v>10.06703282252088</v>
      </c>
      <c r="G823" t="n">
        <v>11.16759531565308</v>
      </c>
      <c r="H823" t="n">
        <v>14.81797810096701</v>
      </c>
      <c r="I823" t="n">
        <v>1.602211758032057</v>
      </c>
      <c r="J823" t="n">
        <v>34.51900181705076</v>
      </c>
      <c r="K823" t="n">
        <v>6.534293958771431</v>
      </c>
    </row>
    <row r="824">
      <c r="A824" s="2" t="n">
        <v>46153</v>
      </c>
      <c r="B824" t="n">
        <v>15.6097596750733</v>
      </c>
      <c r="C824" t="n">
        <v>23.31049394460365</v>
      </c>
      <c r="D824" t="n">
        <v>14.50345785377691</v>
      </c>
      <c r="E824" t="n">
        <v>-12.74054073115566</v>
      </c>
      <c r="F824" t="n">
        <v>9.472024877921204</v>
      </c>
      <c r="G824" t="n">
        <v>10.99769438970986</v>
      </c>
      <c r="H824" t="n">
        <v>10.78236541877888</v>
      </c>
      <c r="I824" t="n">
        <v>3.956316705915008</v>
      </c>
      <c r="J824" t="n">
        <v>39.34477677058103</v>
      </c>
      <c r="K824" t="n">
        <v>9.908835219350532</v>
      </c>
    </row>
    <row r="825">
      <c r="A825" s="2" t="n">
        <v>46154</v>
      </c>
      <c r="B825" t="n">
        <v>15.18592481122885</v>
      </c>
      <c r="C825" t="n">
        <v>24.78375315213386</v>
      </c>
      <c r="D825" t="n">
        <v>16.30248688789642</v>
      </c>
      <c r="E825" t="n">
        <v>-13.43420076665748</v>
      </c>
      <c r="F825" t="n">
        <v>8.559735606227914</v>
      </c>
      <c r="G825" t="n">
        <v>10.11067330050284</v>
      </c>
      <c r="H825" t="n">
        <v>9.074312165864118</v>
      </c>
      <c r="I825" t="n">
        <v>4.631704762037891</v>
      </c>
      <c r="J825" t="n">
        <v>34.31156040620647</v>
      </c>
      <c r="K825" t="n">
        <v>6.224784034330177</v>
      </c>
    </row>
    <row r="826">
      <c r="A826" s="2" t="n">
        <v>46155</v>
      </c>
      <c r="B826" t="n">
        <v>17.13327151281776</v>
      </c>
      <c r="C826" t="n">
        <v>29.84807244595054</v>
      </c>
      <c r="D826" t="n">
        <v>24.97260842083402</v>
      </c>
      <c r="E826" t="n">
        <v>-9.753706934228834</v>
      </c>
      <c r="F826" t="n">
        <v>14.53644785303741</v>
      </c>
      <c r="G826" t="n">
        <v>10.9167880487286</v>
      </c>
      <c r="H826" t="n">
        <v>10.65019486111904</v>
      </c>
      <c r="I826" t="n">
        <v>4.272281030303815</v>
      </c>
      <c r="J826" t="n">
        <v>36.02463589807814</v>
      </c>
      <c r="K826" t="n">
        <v>8.734055378461791</v>
      </c>
    </row>
    <row r="827">
      <c r="A827" s="2" t="n">
        <v>46156</v>
      </c>
      <c r="B827" t="n">
        <v>21.0976555020822</v>
      </c>
      <c r="C827" t="n">
        <v>30.24488974273956</v>
      </c>
      <c r="D827" t="n">
        <v>27.1779978915736</v>
      </c>
      <c r="E827" t="n">
        <v>-1.888694027866256</v>
      </c>
      <c r="F827" t="n">
        <v>15.39318229976516</v>
      </c>
      <c r="G827" t="n">
        <v>13.49316969087588</v>
      </c>
      <c r="H827" t="n">
        <v>11.52669622195792</v>
      </c>
      <c r="I827" t="n">
        <v>7.833334275314807</v>
      </c>
      <c r="J827" t="n">
        <v>41.42751645085918</v>
      </c>
      <c r="K827" t="n">
        <v>14.15924851123405</v>
      </c>
    </row>
    <row r="828">
      <c r="A828" s="2" t="n">
        <v>46157</v>
      </c>
      <c r="B828" t="n">
        <v>17.00244841273739</v>
      </c>
      <c r="C828" t="n">
        <v>25.8375484375859</v>
      </c>
      <c r="D828" t="n">
        <v>31.24335973283323</v>
      </c>
      <c r="E828" t="n">
        <v>-4.247272620426868</v>
      </c>
      <c r="F828" t="n">
        <v>14.29288423299349</v>
      </c>
      <c r="G828" t="n">
        <v>12.51066900834297</v>
      </c>
      <c r="H828" t="n">
        <v>12.28340515651614</v>
      </c>
      <c r="I828" t="n">
        <v>12.47914073155456</v>
      </c>
      <c r="J828" t="n">
        <v>37.26834312453309</v>
      </c>
      <c r="K828" t="n">
        <v>15.6455262227041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2026-05-17T14:44:55Z</dcterms:created>
  <dcterms:modified xsi:type="dcterms:W3CDTF">2026-05-17T14:44:55Z</dcterms:modified>
</cp:coreProperties>
</file>