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914.6631469726562</v>
      </c>
      <c r="F2" t="n">
        <v>2200.617431640625</v>
      </c>
      <c r="G2" t="n">
        <v>172.5172119140625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907.1174926757812</v>
      </c>
      <c r="F3" t="n">
        <v>2237.84912109375</v>
      </c>
      <c r="G3" t="n">
        <v>173.4226989746094</v>
      </c>
      <c r="H3" t="n">
        <v>475.1665954589844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1323.78076171875</v>
      </c>
      <c r="D4" t="n">
        <v>557.5291748046875</v>
      </c>
      <c r="E4" t="n">
        <v>911.7498779296875</v>
      </c>
      <c r="F4" t="n">
        <v>2251.408447265625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1315.429321289062</v>
      </c>
      <c r="D5" t="n">
        <v>557.5770263671875</v>
      </c>
      <c r="E5" t="n">
        <v>906.49658203125</v>
      </c>
      <c r="F5" t="n">
        <v>2228.669189453125</v>
      </c>
      <c r="G5" t="n">
        <v>172.2022399902344</v>
      </c>
      <c r="H5" t="n">
        <v>475.4031982421875</v>
      </c>
      <c r="I5" t="n">
        <v>939.3748779296875</v>
      </c>
      <c r="J5" t="n">
        <v>696.019775390625</v>
      </c>
      <c r="K5" t="n">
        <v>878.2244262695312</v>
      </c>
    </row>
    <row r="6">
      <c r="A6" s="2" t="n">
        <v>44568</v>
      </c>
      <c r="B6" t="n">
        <v>3519.513671875</v>
      </c>
      <c r="C6" t="n">
        <v>1327.166748046875</v>
      </c>
      <c r="D6" t="n">
        <v>562.3148193359375</v>
      </c>
      <c r="E6" t="n">
        <v>914.6154174804688</v>
      </c>
      <c r="F6" t="n">
        <v>2251.734375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2243.25390625</v>
      </c>
      <c r="G7" t="n">
        <v>175.82421875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874.02099609375</v>
      </c>
      <c r="F8" t="n">
        <v>2240.085693359375</v>
      </c>
      <c r="G8" t="n">
        <v>174.7612609863281</v>
      </c>
      <c r="H8" t="n">
        <v>477.4854125976562</v>
      </c>
      <c r="I8" t="n">
        <v>944.84423828125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557.5291748046875</v>
      </c>
      <c r="E9" t="n">
        <v>883.4771728515625</v>
      </c>
      <c r="F9" t="n">
        <v>2248.939453125</v>
      </c>
      <c r="G9" t="n">
        <v>175.3911743164062</v>
      </c>
      <c r="H9" t="n">
        <v>477.1068420410156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2249.917236328125</v>
      </c>
      <c r="G10" t="n">
        <v>176.3360137939453</v>
      </c>
      <c r="H10" t="n">
        <v>473.9361877441406</v>
      </c>
      <c r="I10" t="n">
        <v>942.57080078125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551.1163940429688</v>
      </c>
      <c r="E11" t="n">
        <v>877.5551147460938</v>
      </c>
      <c r="F11" t="n">
        <v>2202.853759765625</v>
      </c>
      <c r="G11" t="n">
        <v>175.2730407714844</v>
      </c>
      <c r="H11" t="n">
        <v>472.8004150390625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474.2201232910156</v>
      </c>
      <c r="I12" t="n">
        <v>924.3452758789062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886.7725219726562</v>
      </c>
      <c r="F13" t="n">
        <v>2208.25927734375</v>
      </c>
      <c r="G13" t="n">
        <v>173.8163604736328</v>
      </c>
      <c r="H13" t="n">
        <v>464.2823486328125</v>
      </c>
      <c r="I13" t="n">
        <v>926.5637817382812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173.5014190673828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862.2726440429688</v>
      </c>
      <c r="F15" t="n">
        <v>2107.88818359375</v>
      </c>
      <c r="G15" t="n">
        <v>172.2416229248047</v>
      </c>
      <c r="H15" t="n">
        <v>461.6322937011719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2167.15966796875</v>
      </c>
      <c r="G16" t="n">
        <v>170.9030303955078</v>
      </c>
      <c r="H16" t="n">
        <v>452.2624206542969</v>
      </c>
      <c r="I16" t="n">
        <v>907.1834716796875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1267.755981445312</v>
      </c>
      <c r="D17" t="n">
        <v>522.689697265625</v>
      </c>
      <c r="E17" t="n">
        <v>822.2034912109375</v>
      </c>
      <c r="F17" t="n">
        <v>2129.13671875</v>
      </c>
      <c r="G17" t="n">
        <v>166.7692565917969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854.3447265625</v>
      </c>
      <c r="F18" t="n">
        <v>2168.884521484375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506.3705139160156</v>
      </c>
      <c r="E19" t="n">
        <v>839.9695434570312</v>
      </c>
      <c r="F19" t="n">
        <v>2139.15478515625</v>
      </c>
      <c r="G19" t="n">
        <v>168.9739532470703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841.4500732421875</v>
      </c>
      <c r="F20" t="n">
        <v>2128.157958984375</v>
      </c>
      <c r="G20" t="n">
        <v>171.3360900878906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848.470458984375</v>
      </c>
      <c r="F21" t="n">
        <v>2119.024658203125</v>
      </c>
      <c r="G21" t="n">
        <v>173.3833160400391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523.0245971679688</v>
      </c>
      <c r="E22" t="n">
        <v>860.0279541015625</v>
      </c>
      <c r="F22" t="n">
        <v>2148.754150390625</v>
      </c>
      <c r="G22" t="n">
        <v>179.3281097412109</v>
      </c>
      <c r="H22" t="n">
        <v>471.0021667480469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2169.48974609375</v>
      </c>
      <c r="G23" t="n">
        <v>182.7926483154297</v>
      </c>
      <c r="H23" t="n">
        <v>478.2425537109375</v>
      </c>
      <c r="I23" t="n">
        <v>884.5399780273438</v>
      </c>
      <c r="J23" t="n">
        <v>712.330078125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881.9010620117188</v>
      </c>
      <c r="F24" t="n">
        <v>2141.76416015625</v>
      </c>
      <c r="G24" t="n">
        <v>184.6036376953125</v>
      </c>
      <c r="H24" t="n">
        <v>474.4567565917969</v>
      </c>
      <c r="I24" t="n">
        <v>875.2621459960938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2149.6396484375</v>
      </c>
      <c r="G25" t="n">
        <v>184.4855041503906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849.5211791992188</v>
      </c>
      <c r="F26" t="n">
        <v>2103.973876953125</v>
      </c>
      <c r="G26" t="n">
        <v>181.2572174072266</v>
      </c>
      <c r="H26" t="n">
        <v>490.1265869140625</v>
      </c>
      <c r="I26" t="n">
        <v>864.0814819335938</v>
      </c>
      <c r="J26" t="n">
        <v>676.20751953125</v>
      </c>
      <c r="K26" t="n">
        <v>838.078125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838.5845947265625</v>
      </c>
      <c r="F27" t="n">
        <v>2110.2646484375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821.439453125</v>
      </c>
      <c r="F28" t="n">
        <v>2122.659423828125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540.3966064453125</v>
      </c>
      <c r="E29" t="n">
        <v>814.8488159179688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788.0087890625</v>
      </c>
      <c r="F30" t="n">
        <v>2104.346435546875</v>
      </c>
      <c r="G30" t="n">
        <v>183.0288543701172</v>
      </c>
      <c r="H30" t="n">
        <v>478.5299072265625</v>
      </c>
      <c r="I30" t="n">
        <v>851.767822265625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2076.900634765625</v>
      </c>
      <c r="G31" t="n">
        <v>176.9430389404297</v>
      </c>
      <c r="H31" t="n">
        <v>469.4251403808594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3275.18603515625</v>
      </c>
      <c r="C32" t="n">
        <v>1287.032958984375</v>
      </c>
      <c r="D32" t="n">
        <v>538.3388061523438</v>
      </c>
      <c r="E32" t="n">
        <v>777.2631225585938</v>
      </c>
      <c r="F32" t="n">
        <v>2134.262451171875</v>
      </c>
      <c r="G32" t="n">
        <v>179.805419921875</v>
      </c>
      <c r="H32" t="n">
        <v>482.2197875976562</v>
      </c>
      <c r="I32" t="n">
        <v>869.5487060546875</v>
      </c>
      <c r="J32" t="n">
        <v>673.52099609375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537.764404296875</v>
      </c>
      <c r="E33" t="n">
        <v>793.0232543945312</v>
      </c>
      <c r="F33" t="n">
        <v>2130.9072265625</v>
      </c>
      <c r="G33" t="n">
        <v>179.6038360595703</v>
      </c>
      <c r="H33" t="n">
        <v>479.3925170898438</v>
      </c>
      <c r="I33" t="n">
        <v>871.3032836914062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795.6022338867188</v>
      </c>
      <c r="F34" t="n">
        <v>2150.524658203125</v>
      </c>
      <c r="G34" t="n">
        <v>179.5232086181641</v>
      </c>
      <c r="H34" t="n">
        <v>485.094970703125</v>
      </c>
      <c r="I34" t="n">
        <v>866.6273803710938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524.3168334960938</v>
      </c>
      <c r="E35" t="n">
        <v>788.3907470703125</v>
      </c>
      <c r="F35" t="n">
        <v>2155.184326171875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772.7261352539062</v>
      </c>
      <c r="F36" t="n">
        <v>2138.642578125</v>
      </c>
      <c r="G36" t="n">
        <v>175.7738800048828</v>
      </c>
      <c r="H36" t="n">
        <v>486.1492309570312</v>
      </c>
      <c r="I36" t="n">
        <v>865.6759033203125</v>
      </c>
      <c r="J36" t="n">
        <v>684.2667236328125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745.8861694335938</v>
      </c>
      <c r="F37" t="n">
        <v>2115.4833984375</v>
      </c>
      <c r="G37" t="n">
        <v>173.2340545654297</v>
      </c>
      <c r="H37" t="n">
        <v>484.3282775878906</v>
      </c>
      <c r="I37" t="n">
        <v>865.910400390625</v>
      </c>
      <c r="J37" t="n">
        <v>686.1856689453125</v>
      </c>
      <c r="K37" t="n">
        <v>821.4322509765625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519.9617919921875</v>
      </c>
      <c r="E38" t="n">
        <v>767.425048828125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736.5732421875</v>
      </c>
      <c r="F39" t="n">
        <v>2023.6396484375</v>
      </c>
      <c r="G39" t="n">
        <v>168.114013671875</v>
      </c>
      <c r="H39" t="n">
        <v>463.3392944335938</v>
      </c>
      <c r="I39" t="n">
        <v>848.3994750976562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2022.987182617188</v>
      </c>
      <c r="G40" t="n">
        <v>172.5083923339844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733.5166625976562</v>
      </c>
      <c r="F41" t="n">
        <v>2024.292114257812</v>
      </c>
      <c r="G41" t="n">
        <v>174.0403442382812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1306.942016601562</v>
      </c>
      <c r="D42" t="n">
        <v>541.0187377929688</v>
      </c>
      <c r="E42" t="n">
        <v>718.568359375</v>
      </c>
      <c r="F42" t="n">
        <v>2002.857055664062</v>
      </c>
      <c r="G42" t="n">
        <v>173.5968780517578</v>
      </c>
      <c r="H42" t="n">
        <v>491.228759765625</v>
      </c>
      <c r="I42" t="n">
        <v>853.17333984375</v>
      </c>
      <c r="J42" t="n">
        <v>682.1559448242188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700.8980102539062</v>
      </c>
      <c r="F43" t="n">
        <v>1948.710693359375</v>
      </c>
      <c r="G43" t="n">
        <v>176.9027252197266</v>
      </c>
      <c r="H43" t="n">
        <v>489.7911376953125</v>
      </c>
      <c r="I43" t="n">
        <v>833.66162109375</v>
      </c>
      <c r="J43" t="n">
        <v>659.177490234375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515.9418334960938</v>
      </c>
      <c r="E44" t="n">
        <v>689.6748046875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484.2608337402344</v>
      </c>
      <c r="E45" t="n">
        <v>634.8961791992188</v>
      </c>
      <c r="F45" t="n">
        <v>1811.6669921875</v>
      </c>
      <c r="G45" t="n">
        <v>181.3777008056641</v>
      </c>
      <c r="H45" t="n">
        <v>461.8058471679688</v>
      </c>
      <c r="I45" t="n">
        <v>829.1458740234375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669.6163330078125</v>
      </c>
      <c r="F46" t="n">
        <v>1816.373657226562</v>
      </c>
      <c r="G46" t="n">
        <v>182.9499969482422</v>
      </c>
      <c r="H46" t="n">
        <v>470.2397766113281</v>
      </c>
      <c r="I46" t="n">
        <v>825.380615234375</v>
      </c>
      <c r="J46" t="n">
        <v>655.9635009765625</v>
      </c>
      <c r="K46" t="n">
        <v>772.6690063476562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670.5237426757812</v>
      </c>
      <c r="F47" t="n">
        <v>1861.9462890625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678.9769897460938</v>
      </c>
      <c r="F48" t="n">
        <v>1958.915405273438</v>
      </c>
      <c r="G48" t="n">
        <v>187.0621337890625</v>
      </c>
      <c r="H48" t="n">
        <v>479.9675598144531</v>
      </c>
      <c r="I48" t="n">
        <v>843.8263549804688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524.0775756835938</v>
      </c>
      <c r="E49" t="n">
        <v>677.6397705078125</v>
      </c>
      <c r="F49" t="n">
        <v>1951.87939453125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1919.16796875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1371.047729492188</v>
      </c>
      <c r="D51" t="n">
        <v>532.7874145507812</v>
      </c>
      <c r="E51" t="n">
        <v>692.1104736328125</v>
      </c>
      <c r="F51" t="n">
        <v>1899.503662109375</v>
      </c>
      <c r="G51" t="n">
        <v>191.7790069580078</v>
      </c>
      <c r="H51" t="n">
        <v>490.1745300292969</v>
      </c>
      <c r="I51" t="n">
        <v>834.8615112304688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713.7448120117188</v>
      </c>
      <c r="F52" t="n">
        <v>1931.143310546875</v>
      </c>
      <c r="G52" t="n">
        <v>195.6089324951172</v>
      </c>
      <c r="H52" t="n">
        <v>503.5921630859375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713.0283813476562</v>
      </c>
      <c r="F53" t="n">
        <v>1959.0087890625</v>
      </c>
      <c r="G53" t="n">
        <v>197.4634399414062</v>
      </c>
      <c r="H53" t="n">
        <v>502.2982788085938</v>
      </c>
      <c r="I53" t="n">
        <v>874.1913452148438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525.99169921875</v>
      </c>
      <c r="E54" t="n">
        <v>689.8658447265625</v>
      </c>
      <c r="F54" t="n">
        <v>1911.618896484375</v>
      </c>
      <c r="G54" t="n">
        <v>197.1408996582031</v>
      </c>
      <c r="H54" t="n">
        <v>483.3698425292969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667.94482421875</v>
      </c>
      <c r="F55" t="n">
        <v>1857.845581054688</v>
      </c>
      <c r="G55" t="n">
        <v>201.3739776611328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663.216796875</v>
      </c>
      <c r="F56" t="n">
        <v>1843.912719726562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2922.937744140625</v>
      </c>
      <c r="C57" t="n">
        <v>1362.198974609375</v>
      </c>
      <c r="D57" t="n">
        <v>501.2977600097656</v>
      </c>
      <c r="E57" t="n">
        <v>663.8375854492188</v>
      </c>
      <c r="F57" t="n">
        <v>1832.12353515625</v>
      </c>
      <c r="G57" t="n">
        <v>205.4861602783203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654.1427612304688</v>
      </c>
      <c r="F58" t="n">
        <v>1820.101318359375</v>
      </c>
      <c r="G58" t="n">
        <v>204.2766571044922</v>
      </c>
      <c r="H58" t="n">
        <v>458.2118530273438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493.06640625</v>
      </c>
      <c r="E59" t="n">
        <v>657.8678588867188</v>
      </c>
      <c r="F59" t="n">
        <v>1840.697631835938</v>
      </c>
      <c r="G59" t="n">
        <v>207.2599945068359</v>
      </c>
      <c r="H59" t="n">
        <v>454.9533081054688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1851.834228515625</v>
      </c>
      <c r="G60" t="n">
        <v>205.2845764160156</v>
      </c>
      <c r="H60" t="n">
        <v>462.4288330078125</v>
      </c>
      <c r="I60" t="n">
        <v>809.0578002929688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505.0784301757812</v>
      </c>
      <c r="E61" t="n">
        <v>695.1669921875</v>
      </c>
      <c r="F61" t="n">
        <v>1878.72119140625</v>
      </c>
      <c r="G61" t="n">
        <v>200.9305267333984</v>
      </c>
      <c r="H61" t="n">
        <v>469.6168212890625</v>
      </c>
      <c r="I61" t="n">
        <v>827.0397338867188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713.7925415039062</v>
      </c>
      <c r="F62" t="n">
        <v>1909.242553710938</v>
      </c>
      <c r="G62" t="n">
        <v>202.0996551513672</v>
      </c>
      <c r="H62" t="n">
        <v>482.7469177246094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519.1961059570312</v>
      </c>
      <c r="E63" t="n">
        <v>719.2369384765625</v>
      </c>
      <c r="F63" t="n">
        <v>1936.734985351562</v>
      </c>
      <c r="G63" t="n">
        <v>204.2363739013672</v>
      </c>
      <c r="H63" t="n">
        <v>496.6916809082031</v>
      </c>
      <c r="I63" t="n">
        <v>839.4324340820312</v>
      </c>
      <c r="J63" t="n">
        <v>757.7590942382812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736.0957641601562</v>
      </c>
      <c r="F64" t="n">
        <v>1983.612182617188</v>
      </c>
      <c r="G64" t="n">
        <v>205.9699249267578</v>
      </c>
      <c r="H64" t="n">
        <v>508.0486755371094</v>
      </c>
      <c r="I64" t="n">
        <v>852.0043334960938</v>
      </c>
      <c r="J64" t="n">
        <v>756.128173828125</v>
      </c>
      <c r="K64" t="n">
        <v>890.1703491210938</v>
      </c>
    </row>
    <row r="65">
      <c r="A65" s="2" t="n">
        <v>44656</v>
      </c>
      <c r="B65" t="n">
        <v>3110.85693359375</v>
      </c>
      <c r="C65" t="n">
        <v>1432.624755859375</v>
      </c>
      <c r="D65" t="n">
        <v>525.4175415039062</v>
      </c>
      <c r="E65" t="n">
        <v>736.33447265625</v>
      </c>
      <c r="F65" t="n">
        <v>1994.189819335938</v>
      </c>
      <c r="G65" t="n">
        <v>209.1951293945312</v>
      </c>
      <c r="H65" t="n">
        <v>521.274658203125</v>
      </c>
      <c r="I65" t="n">
        <v>861.7125244140625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1996.286865234375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1432.8505859375</v>
      </c>
      <c r="D67" t="n">
        <v>526.9488525390625</v>
      </c>
      <c r="E67" t="n">
        <v>746.5068969726562</v>
      </c>
      <c r="F67" t="n">
        <v>2017.488525390625</v>
      </c>
      <c r="G67" t="n">
        <v>206.9375</v>
      </c>
      <c r="H67" t="n">
        <v>490.70166015625</v>
      </c>
      <c r="I67" t="n">
        <v>869.61083984375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533.074462890625</v>
      </c>
      <c r="E68" t="n">
        <v>775.2572631835938</v>
      </c>
      <c r="F68" t="n">
        <v>2034.496704101562</v>
      </c>
      <c r="G68" t="n">
        <v>215.9277648925781</v>
      </c>
      <c r="H68" t="n">
        <v>496.2603454589844</v>
      </c>
      <c r="I68" t="n">
        <v>882.2522583007812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528.7196044921875</v>
      </c>
      <c r="E69" t="n">
        <v>775.8303833007812</v>
      </c>
      <c r="F69" t="n">
        <v>2015.857788085938</v>
      </c>
      <c r="G69" t="n">
        <v>215.6858673095703</v>
      </c>
      <c r="H69" t="n">
        <v>497.9375915527344</v>
      </c>
      <c r="I69" t="n">
        <v>880.987548828125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769.9561157226562</v>
      </c>
      <c r="F70" t="n">
        <v>1987.15380859375</v>
      </c>
      <c r="G70" t="n">
        <v>213.5088348388672</v>
      </c>
      <c r="H70" t="n">
        <v>496.3562316894531</v>
      </c>
      <c r="I70" t="n">
        <v>880.5789184570312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751.091552734375</v>
      </c>
      <c r="F71" t="n">
        <v>2005.699584960938</v>
      </c>
      <c r="G71" t="n">
        <v>217.3387908935547</v>
      </c>
      <c r="H71" t="n">
        <v>498.081298828125</v>
      </c>
      <c r="I71" t="n">
        <v>878.8863525390625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2029.464233398438</v>
      </c>
      <c r="G72" t="n">
        <v>217.7822418212891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1969.260375976562</v>
      </c>
      <c r="G73" t="n">
        <v>210.8883514404297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1378.045166015625</v>
      </c>
      <c r="D74" t="n">
        <v>526.7095947265625</v>
      </c>
      <c r="E74" t="n">
        <v>764.5117797851562</v>
      </c>
      <c r="F74" t="n">
        <v>2017.628295898438</v>
      </c>
      <c r="G74" t="n">
        <v>209.2757568359375</v>
      </c>
      <c r="H74" t="n">
        <v>489.4078063964844</v>
      </c>
      <c r="I74" t="n">
        <v>875.1952514648438</v>
      </c>
      <c r="J74" t="n">
        <v>777.5714721679688</v>
      </c>
      <c r="K74" t="n">
        <v>845.1282958984375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537.764404296875</v>
      </c>
      <c r="E75" t="n">
        <v>762.2192993164062</v>
      </c>
      <c r="F75" t="n">
        <v>2048.382568359375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761.3119506835938</v>
      </c>
      <c r="F76" t="n">
        <v>1982.214111328125</v>
      </c>
      <c r="G76" t="n">
        <v>210.5255584716797</v>
      </c>
      <c r="H76" t="n">
        <v>501.4357299804688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527.6668090820312</v>
      </c>
      <c r="E77" t="n">
        <v>727.021484375</v>
      </c>
      <c r="F77" t="n">
        <v>1957.796997070312</v>
      </c>
      <c r="G77" t="n">
        <v>205.8086700439453</v>
      </c>
      <c r="H77" t="n">
        <v>494.1039428710938</v>
      </c>
      <c r="I77" t="n">
        <v>873.2492065429688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535.8980102539062</v>
      </c>
      <c r="E78" t="n">
        <v>758.2077026367188</v>
      </c>
      <c r="F78" t="n">
        <v>2002.158203125</v>
      </c>
      <c r="G78" t="n">
        <v>208.7919769287109</v>
      </c>
      <c r="H78" t="n">
        <v>508.2404174804688</v>
      </c>
      <c r="I78" t="n">
        <v>884.8312377929688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1999.129150390625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2089.29541015625</v>
      </c>
      <c r="G80" t="n">
        <v>210.5255584716797</v>
      </c>
      <c r="H80" t="n">
        <v>520.0286865234375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532.8352661132812</v>
      </c>
      <c r="E81" t="n">
        <v>747.31884765625</v>
      </c>
      <c r="F81" t="n">
        <v>2082.771484375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737.2418212890625</v>
      </c>
      <c r="F82" t="n">
        <v>2078.7177734375</v>
      </c>
      <c r="G82" t="n">
        <v>212.1784362792969</v>
      </c>
      <c r="H82" t="n">
        <v>501.1482849121094</v>
      </c>
      <c r="I82" t="n">
        <v>886.0228271484375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721.6727294921875</v>
      </c>
      <c r="F83" t="n">
        <v>2023.779663085938</v>
      </c>
      <c r="G83" t="n">
        <v>209.4370269775391</v>
      </c>
      <c r="H83" t="n">
        <v>497.9375915527344</v>
      </c>
      <c r="I83" t="n">
        <v>869.071533203125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506.3705139160156</v>
      </c>
      <c r="E84" t="n">
        <v>727.8812255859375</v>
      </c>
      <c r="F84" t="n">
        <v>2019.166381835938</v>
      </c>
      <c r="G84" t="n">
        <v>211.29150390625</v>
      </c>
      <c r="H84" t="n">
        <v>498.1292724609375</v>
      </c>
      <c r="I84" t="n">
        <v>845.8165893554688</v>
      </c>
      <c r="J84" t="n">
        <v>744.854736328125</v>
      </c>
      <c r="K84" t="n">
        <v>800.4288940429688</v>
      </c>
    </row>
    <row r="85">
      <c r="A85" s="2" t="n">
        <v>44687</v>
      </c>
      <c r="B85" t="n">
        <v>3115.000244140625</v>
      </c>
      <c r="C85" t="n">
        <v>1446.354736328125</v>
      </c>
      <c r="D85" t="n">
        <v>488.9028930664062</v>
      </c>
      <c r="E85" t="n">
        <v>722.1980590820312</v>
      </c>
      <c r="F85" t="n">
        <v>2002.950317382812</v>
      </c>
      <c r="G85" t="n">
        <v>215.0005035400391</v>
      </c>
      <c r="H85" t="n">
        <v>482.698974609375</v>
      </c>
      <c r="I85" t="n">
        <v>816.58935546875</v>
      </c>
      <c r="J85" t="n">
        <v>733.9172973632812</v>
      </c>
      <c r="K85" t="n">
        <v>800.3799438476562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482.9208374023438</v>
      </c>
      <c r="E86" t="n">
        <v>723.3919677734375</v>
      </c>
      <c r="F86" t="n">
        <v>1972.614990234375</v>
      </c>
      <c r="G86" t="n">
        <v>212.0171966552734</v>
      </c>
      <c r="H86" t="n">
        <v>469.0896911621094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736.7166137695312</v>
      </c>
      <c r="F87" t="n">
        <v>2032.027099609375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485.3615417480469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793.3798828125</v>
      </c>
      <c r="J88" t="n">
        <v>713.9132080078125</v>
      </c>
      <c r="K88" t="n">
        <v>793.6234741210938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736.6687622070312</v>
      </c>
      <c r="F89" t="n">
        <v>1993.258056640625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761.4552612304688</v>
      </c>
      <c r="F90" t="n">
        <v>2044.794799804688</v>
      </c>
      <c r="G90" t="n">
        <v>208.5097808837891</v>
      </c>
      <c r="H90" t="n">
        <v>479.2487182617188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475.5030212402344</v>
      </c>
      <c r="E91" t="n">
        <v>761.5983276367188</v>
      </c>
      <c r="F91" t="n">
        <v>2066.36962890625</v>
      </c>
      <c r="G91" t="n">
        <v>204.8814239501953</v>
      </c>
      <c r="H91" t="n">
        <v>474.98388671875</v>
      </c>
      <c r="I91" t="n">
        <v>779.2755126953125</v>
      </c>
      <c r="J91" t="n">
        <v>705.662109375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480.3366088867188</v>
      </c>
      <c r="E92" t="n">
        <v>782.8507690429688</v>
      </c>
      <c r="F92" t="n">
        <v>2092.231201171875</v>
      </c>
      <c r="G92" t="n">
        <v>213.4282379150391</v>
      </c>
      <c r="H92" t="n">
        <v>482.1239624023438</v>
      </c>
      <c r="I92" t="n">
        <v>784.2990112304688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793.1666870117188</v>
      </c>
      <c r="F93" t="n">
        <v>2135.473388671875</v>
      </c>
      <c r="G93" t="n">
        <v>215.1214599609375</v>
      </c>
      <c r="H93" t="n">
        <v>501.9628295898438</v>
      </c>
      <c r="I93" t="n">
        <v>785.2694091796875</v>
      </c>
      <c r="J93" t="n">
        <v>723.6992797851562</v>
      </c>
      <c r="K93" t="n">
        <v>820.1593017578125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759.9268188476562</v>
      </c>
      <c r="F94" t="n">
        <v>2110.450927734375</v>
      </c>
      <c r="G94" t="n">
        <v>222.2572021484375</v>
      </c>
      <c r="H94" t="n">
        <v>489.2640075683594</v>
      </c>
      <c r="I94" t="n">
        <v>773.2888793945312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1451.660522460938</v>
      </c>
      <c r="D95" t="n">
        <v>481.7722778320312</v>
      </c>
      <c r="E95" t="n">
        <v>724.3948974609375</v>
      </c>
      <c r="F95" t="n">
        <v>2167.6728515625</v>
      </c>
      <c r="G95" t="n">
        <v>225.7646484375</v>
      </c>
      <c r="H95" t="n">
        <v>506.563232421875</v>
      </c>
      <c r="I95" t="n">
        <v>810.1773071289062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718.8071899414062</v>
      </c>
      <c r="F96" t="n">
        <v>2217.858154296875</v>
      </c>
      <c r="G96" t="n">
        <v>221.3299713134766</v>
      </c>
      <c r="H96" t="n">
        <v>509.5342712402344</v>
      </c>
      <c r="I96" t="n">
        <v>816.5341186523438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2152.48193359375</v>
      </c>
      <c r="G97" t="n">
        <v>218.3869934082031</v>
      </c>
      <c r="H97" t="n">
        <v>506.7069702148438</v>
      </c>
      <c r="I97" t="n">
        <v>825.797607421875</v>
      </c>
      <c r="J97" t="n">
        <v>686.1375732421875</v>
      </c>
      <c r="K97" t="n">
        <v>757.1492309570312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473.2538146972656</v>
      </c>
      <c r="E98" t="n">
        <v>721.0040283203125</v>
      </c>
      <c r="F98" t="n">
        <v>2142.277099609375</v>
      </c>
      <c r="G98" t="n">
        <v>219.8786163330078</v>
      </c>
      <c r="H98" t="n">
        <v>500.0939331054688</v>
      </c>
      <c r="I98" t="n">
        <v>830.44140625</v>
      </c>
      <c r="J98" t="n">
        <v>687.14501953125</v>
      </c>
      <c r="K98" t="n">
        <v>730.5645141601562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744.9786376953125</v>
      </c>
      <c r="F99" t="n">
        <v>2125.03564453125</v>
      </c>
      <c r="G99" t="n">
        <v>220.2839660644531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476.3644409179688</v>
      </c>
      <c r="E100" t="n">
        <v>748.9425048828125</v>
      </c>
      <c r="F100" t="n">
        <v>2172.00634765625</v>
      </c>
      <c r="G100" t="n">
        <v>222.3488464355469</v>
      </c>
      <c r="H100" t="n">
        <v>504.2150268554688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760.7866821289062</v>
      </c>
      <c r="F101" t="n">
        <v>2189.107666015625</v>
      </c>
      <c r="G101" t="n">
        <v>222.2249755859375</v>
      </c>
      <c r="H101" t="n">
        <v>513.5595703125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732.5616455078125</v>
      </c>
      <c r="F102" t="n">
        <v>2193.114990234375</v>
      </c>
      <c r="G102" t="n">
        <v>223.5464935302734</v>
      </c>
      <c r="H102" t="n">
        <v>511.4510498046875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2151.36328125</v>
      </c>
      <c r="G103" t="n">
        <v>224.5376281738281</v>
      </c>
      <c r="H103" t="n">
        <v>498.6084899902344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499.335693359375</v>
      </c>
      <c r="E104" t="n">
        <v>734.6151733398438</v>
      </c>
      <c r="F104" t="n">
        <v>2129.322998046875</v>
      </c>
      <c r="G104" t="n">
        <v>225.9004821777344</v>
      </c>
      <c r="H104" t="n">
        <v>496.2124633789062</v>
      </c>
      <c r="I104" t="n">
        <v>835.7289428710938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492.09130859375</v>
      </c>
      <c r="I105" t="n">
        <v>825.0238647460938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726.0664672851562</v>
      </c>
      <c r="F106" t="n">
        <v>2125.3154296875</v>
      </c>
      <c r="G106" t="n">
        <v>226.9742279052734</v>
      </c>
      <c r="H106" t="n">
        <v>491.42041015625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2061.10400390625</v>
      </c>
      <c r="G107" t="n">
        <v>226.2308654785156</v>
      </c>
      <c r="H107" t="n">
        <v>478.1465759277344</v>
      </c>
      <c r="I107" t="n">
        <v>804.6470336914062</v>
      </c>
      <c r="J107" t="n">
        <v>725.9059448242188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473.5887451171875</v>
      </c>
      <c r="E108" t="n">
        <v>714.5568237304688</v>
      </c>
      <c r="F108" t="n">
        <v>2047.5439453125</v>
      </c>
      <c r="G108" t="n">
        <v>221.2750854492188</v>
      </c>
      <c r="H108" t="n">
        <v>470.8627319335938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2048.14990234375</v>
      </c>
      <c r="G109" t="n">
        <v>223.711669921875</v>
      </c>
      <c r="H109" t="n">
        <v>475.9902038574219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2050.2001953125</v>
      </c>
      <c r="G110" t="n">
        <v>223.1334838867188</v>
      </c>
      <c r="H110" t="n">
        <v>472.0607299804688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476.4601745605469</v>
      </c>
      <c r="E111" t="n">
        <v>705.1961059570312</v>
      </c>
      <c r="F111" t="n">
        <v>2047.404296875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704.0499267578125</v>
      </c>
      <c r="F112" t="n">
        <v>2023.266723632812</v>
      </c>
      <c r="G112" t="n">
        <v>219.2514953613281</v>
      </c>
      <c r="H112" t="n">
        <v>479.0091247558594</v>
      </c>
      <c r="I112" t="n">
        <v>810.63134765625</v>
      </c>
      <c r="J112" t="n">
        <v>711.6141967773438</v>
      </c>
      <c r="K112" t="n">
        <v>751.9595947265625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475.0244750976562</v>
      </c>
      <c r="E113" t="n">
        <v>708.5391845703125</v>
      </c>
      <c r="F113" t="n">
        <v>2018.142944335938</v>
      </c>
      <c r="G113" t="n">
        <v>217.5582580566406</v>
      </c>
      <c r="H113" t="n">
        <v>473.2586975097656</v>
      </c>
      <c r="I113" t="n">
        <v>807.3088989257812</v>
      </c>
      <c r="J113" t="n">
        <v>713.45166015625</v>
      </c>
      <c r="K113" t="n">
        <v>752.2042236328125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708.6348266601562</v>
      </c>
      <c r="F114" t="n">
        <v>2018.283935546875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692.7789916992188</v>
      </c>
      <c r="F115" t="n">
        <v>1984.202270507812</v>
      </c>
      <c r="G115" t="n">
        <v>217.4756774902344</v>
      </c>
      <c r="H115" t="n">
        <v>453.7073364257812</v>
      </c>
      <c r="I115" t="n">
        <v>799.6260986328125</v>
      </c>
      <c r="J115" t="n">
        <v>688.2113037109375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724.9680786132812</v>
      </c>
      <c r="F116" t="n">
        <v>2064.540771484375</v>
      </c>
      <c r="G116" t="n">
        <v>218.1364135742188</v>
      </c>
      <c r="H116" t="n">
        <v>464.7289123535156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727.8334350585938</v>
      </c>
      <c r="F117" t="n">
        <v>2073.096435546875</v>
      </c>
      <c r="G117" t="n">
        <v>222.9270324707031</v>
      </c>
      <c r="H117" t="n">
        <v>464.7289123535156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477.5609130859375</v>
      </c>
      <c r="E118" t="n">
        <v>727.8812255859375</v>
      </c>
      <c r="F118" t="n">
        <v>2071.0751953125</v>
      </c>
      <c r="G118" t="n">
        <v>219.1275939941406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2117.84912109375</v>
      </c>
      <c r="G119" t="n">
        <v>219.2927551269531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758.924072265625</v>
      </c>
      <c r="F120" t="n">
        <v>2166.080322265625</v>
      </c>
      <c r="G120" t="n">
        <v>219.5818634033203</v>
      </c>
      <c r="H120" t="n">
        <v>462.1412658691406</v>
      </c>
      <c r="I120" t="n">
        <v>827.9381103515625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2181.828125</v>
      </c>
      <c r="G121" t="n">
        <v>222.9683227539062</v>
      </c>
      <c r="H121" t="n">
        <v>462.6205139160156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2179.007568359375</v>
      </c>
      <c r="G122" t="n">
        <v>224.5376281738281</v>
      </c>
      <c r="H122" t="n">
        <v>468.2750244140625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732.5138549804688</v>
      </c>
      <c r="F123" t="n">
        <v>2099.844482421875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2097.1650390625</v>
      </c>
      <c r="G124" t="n">
        <v>225.9004821777344</v>
      </c>
      <c r="H124" t="n">
        <v>458.0201416015625</v>
      </c>
      <c r="I124" t="n">
        <v>839.3902587890625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2145.8193359375</v>
      </c>
      <c r="G125" t="n">
        <v>234.8621673583984</v>
      </c>
      <c r="H125" t="n">
        <v>470.7669067382812</v>
      </c>
      <c r="I125" t="n">
        <v>855.0081176757812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776.4989624023438</v>
      </c>
      <c r="F126" t="n">
        <v>2233.114990234375</v>
      </c>
      <c r="G126" t="n">
        <v>241.0981292724609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507.9498901367188</v>
      </c>
      <c r="E127" t="n">
        <v>794.9337158203125</v>
      </c>
      <c r="F127" t="n">
        <v>2257.841552734375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519.6746215820312</v>
      </c>
      <c r="E128" t="n">
        <v>840.494873046875</v>
      </c>
      <c r="F128" t="n">
        <v>2348.944580078125</v>
      </c>
      <c r="G128" t="n">
        <v>238.9506378173828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520.2490234375</v>
      </c>
      <c r="E129" t="n">
        <v>816.8546752929688</v>
      </c>
      <c r="F129" t="n">
        <v>2325.017578125</v>
      </c>
      <c r="G129" t="n">
        <v>241.1394653320312</v>
      </c>
      <c r="H129" t="n">
        <v>478.242431640625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2347.488037109375</v>
      </c>
      <c r="G130" t="n">
        <v>242.0480194091797</v>
      </c>
      <c r="H130" t="n">
        <v>482.7948608398438</v>
      </c>
      <c r="I130" t="n">
        <v>884.9945068359375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820.484130859375</v>
      </c>
      <c r="F131" t="n">
        <v>2341.612060546875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520.1533813476562</v>
      </c>
      <c r="E132" t="n">
        <v>818.0486450195312</v>
      </c>
      <c r="F132" t="n">
        <v>2303.017578125</v>
      </c>
      <c r="G132" t="n">
        <v>241.7589569091797</v>
      </c>
      <c r="H132" t="n">
        <v>479.2008056640625</v>
      </c>
      <c r="I132" t="n">
        <v>870.86865234375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833.37890625</v>
      </c>
      <c r="F133" t="n">
        <v>2348.333984375</v>
      </c>
      <c r="G133" t="n">
        <v>242.8740234375</v>
      </c>
      <c r="H133" t="n">
        <v>481.3572082519531</v>
      </c>
      <c r="I133" t="n">
        <v>876.8504638671875</v>
      </c>
      <c r="J133" t="n">
        <v>737.4346923828125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836.1011352539062</v>
      </c>
      <c r="F134" t="n">
        <v>2348.381103515625</v>
      </c>
      <c r="G134" t="n">
        <v>240.2309112548828</v>
      </c>
      <c r="H134" t="n">
        <v>486.1971130371094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524.84326171875</v>
      </c>
      <c r="E135" t="n">
        <v>835.0027465820312</v>
      </c>
      <c r="F135" t="n">
        <v>2414.851806640625</v>
      </c>
      <c r="G135" t="n">
        <v>242.4610137939453</v>
      </c>
      <c r="H135" t="n">
        <v>485.430419921875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526.5182495117188</v>
      </c>
      <c r="E136" t="n">
        <v>820.5319213867188</v>
      </c>
      <c r="F136" t="n">
        <v>2400.749267578125</v>
      </c>
      <c r="G136" t="n">
        <v>243.9064331054688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2414.334716796875</v>
      </c>
      <c r="G137" t="n">
        <v>243.3283081054688</v>
      </c>
      <c r="H137" t="n">
        <v>486.3409423828125</v>
      </c>
      <c r="I137" t="n">
        <v>883.0028686523438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2448.6982421875</v>
      </c>
      <c r="G138" t="n">
        <v>246.3017425537109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837.4862060546875</v>
      </c>
      <c r="F139" t="n">
        <v>2451.4716796875</v>
      </c>
      <c r="G139" t="n">
        <v>247.416748046875</v>
      </c>
      <c r="H139" t="n">
        <v>503.9275817871094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554.2759399414062</v>
      </c>
      <c r="E140" t="n">
        <v>843.7423095703125</v>
      </c>
      <c r="F140" t="n">
        <v>2482.638671875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829.7493286132812</v>
      </c>
      <c r="F141" t="n">
        <v>2466.656005859375</v>
      </c>
      <c r="G141" t="n">
        <v>248.697021484375</v>
      </c>
      <c r="H141" t="n">
        <v>500.141845703125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2394.732177734375</v>
      </c>
      <c r="G142" t="n">
        <v>249.8120727539062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2427.4970703125</v>
      </c>
      <c r="G143" t="n">
        <v>251.2161865234375</v>
      </c>
      <c r="H143" t="n">
        <v>493.5768432617188</v>
      </c>
      <c r="I143" t="n">
        <v>890.8922729492188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813.7503662109375</v>
      </c>
      <c r="F144" t="n">
        <v>2463.365234375</v>
      </c>
      <c r="G144" t="n">
        <v>250.6380004882812</v>
      </c>
      <c r="H144" t="n">
        <v>493.09765625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815.4697265625</v>
      </c>
      <c r="F145" t="n">
        <v>2479.6298828125</v>
      </c>
      <c r="G145" t="n">
        <v>250.3076171875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822.6810302734375</v>
      </c>
      <c r="F146" t="n">
        <v>2437.885986328125</v>
      </c>
      <c r="G146" t="n">
        <v>253.9831695556641</v>
      </c>
      <c r="H146" t="n">
        <v>501.3398742675781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556.1511840820312</v>
      </c>
      <c r="E147" t="n">
        <v>826.0242309570312</v>
      </c>
      <c r="F147" t="n">
        <v>2477.608642578125</v>
      </c>
      <c r="G147" t="n">
        <v>256.0067749023438</v>
      </c>
      <c r="H147" t="n">
        <v>500.7168884277344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823.2063598632812</v>
      </c>
      <c r="F148" t="n">
        <v>2469.241455078125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551.967529296875</v>
      </c>
      <c r="E149" t="n">
        <v>816.13818359375</v>
      </c>
      <c r="F149" t="n">
        <v>2470.744873046875</v>
      </c>
      <c r="G149" t="n">
        <v>255.6351165771484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2487.1513671875</v>
      </c>
      <c r="G150" t="n">
        <v>256.7501525878906</v>
      </c>
      <c r="H150" t="n">
        <v>498.081298828125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564.0860595703125</v>
      </c>
      <c r="E151" t="n">
        <v>829.6060791015625</v>
      </c>
      <c r="F151" t="n">
        <v>2491.805419921875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  <c r="K151" t="n">
        <v>764.8357543945312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560.43115234375</v>
      </c>
      <c r="E153" t="n">
        <v>835.8623046875</v>
      </c>
      <c r="F153" t="n">
        <v>2457.347900390625</v>
      </c>
      <c r="G153" t="n">
        <v>252.9506988525391</v>
      </c>
      <c r="H153" t="n">
        <v>492.0434265136719</v>
      </c>
      <c r="I153" t="n">
        <v>945.555908203125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826.0242309570312</v>
      </c>
      <c r="F154" t="n">
        <v>2439.719482421875</v>
      </c>
      <c r="G154" t="n">
        <v>254.8504028320312</v>
      </c>
      <c r="H154" t="n">
        <v>489.0244140625</v>
      </c>
      <c r="I154" t="n">
        <v>939.004638671875</v>
      </c>
      <c r="J154" t="n">
        <v>738.3051147460938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2486.30517578125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850.2852783203125</v>
      </c>
      <c r="F156" t="n">
        <v>2524.053955078125</v>
      </c>
      <c r="G156" t="n">
        <v>258.1542663574219</v>
      </c>
      <c r="H156" t="n">
        <v>491.37255859375</v>
      </c>
      <c r="I156" t="n">
        <v>948.2322387695312</v>
      </c>
      <c r="J156" t="n">
        <v>767.3653564453125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877.125244140625</v>
      </c>
      <c r="F157" t="n">
        <v>2521.60888671875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865.28125</v>
      </c>
      <c r="F158" t="n">
        <v>2476.950927734375</v>
      </c>
      <c r="G158" t="n">
        <v>257.7000427246094</v>
      </c>
      <c r="H158" t="n">
        <v>494.4873352050781</v>
      </c>
      <c r="I158" t="n">
        <v>934.0870361328125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847.6109008789062</v>
      </c>
      <c r="F159" t="n">
        <v>2469.570556640625</v>
      </c>
      <c r="G159" t="n">
        <v>259.6822814941406</v>
      </c>
      <c r="H159" t="n">
        <v>493.4809875488281</v>
      </c>
      <c r="I159" t="n">
        <v>934.6300659179688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850.6674194335938</v>
      </c>
      <c r="F160" t="n">
        <v>2437.6513671875</v>
      </c>
      <c r="G160" t="n">
        <v>260.9212951660156</v>
      </c>
      <c r="H160" t="n">
        <v>491.6600341796875</v>
      </c>
      <c r="I160" t="n">
        <v>942.9638671875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862.463623046875</v>
      </c>
      <c r="F161" t="n">
        <v>2433.42041015625</v>
      </c>
      <c r="G161" t="n">
        <v>259.4345397949219</v>
      </c>
      <c r="H161" t="n">
        <v>501.3878784179688</v>
      </c>
      <c r="I161" t="n">
        <v>945.145263671875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2420.21044921875</v>
      </c>
      <c r="G162" t="n">
        <v>257.9890747070312</v>
      </c>
      <c r="H162" t="n">
        <v>495.9248962402344</v>
      </c>
      <c r="I162" t="n">
        <v>938.2072143554688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550.1400756835938</v>
      </c>
      <c r="E163" t="n">
        <v>857.5445556640625</v>
      </c>
      <c r="F163" t="n">
        <v>2417.71923828125</v>
      </c>
      <c r="G163" t="n">
        <v>258.443359375</v>
      </c>
      <c r="H163" t="n">
        <v>494.15185546875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867.0960083007812</v>
      </c>
      <c r="F164" t="n">
        <v>2421.71484375</v>
      </c>
      <c r="G164" t="n">
        <v>258.9802551269531</v>
      </c>
      <c r="H164" t="n">
        <v>501.2919616699219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2500.737060546875</v>
      </c>
      <c r="G165" t="n">
        <v>264.7206726074219</v>
      </c>
      <c r="H165" t="n">
        <v>503.7358703613281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881.136962890625</v>
      </c>
      <c r="F166" t="n">
        <v>2450.108642578125</v>
      </c>
      <c r="G166" t="n">
        <v>262.3253784179688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874.5941162109375</v>
      </c>
      <c r="F167" t="n">
        <v>2447.85205078125</v>
      </c>
      <c r="G167" t="n">
        <v>266.909423828125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1517.799194335938</v>
      </c>
      <c r="D168" t="n">
        <v>548.312744140625</v>
      </c>
      <c r="E168" t="n">
        <v>853.4373779296875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549.1782836914062</v>
      </c>
      <c r="E169" t="n">
        <v>868.958740234375</v>
      </c>
      <c r="F169" t="n">
        <v>2419.176513671875</v>
      </c>
      <c r="G169" t="n">
        <v>270.2133483886719</v>
      </c>
      <c r="H169" t="n">
        <v>498.8480834960938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903.48779296875</v>
      </c>
      <c r="F170" t="n">
        <v>2411.185302734375</v>
      </c>
      <c r="G170" t="n">
        <v>269.3460083007812</v>
      </c>
      <c r="H170" t="n">
        <v>501.0044860839844</v>
      </c>
      <c r="I170" t="n">
        <v>921.5177612304688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896.8970947265625</v>
      </c>
      <c r="F171" t="n">
        <v>2422.984375</v>
      </c>
      <c r="G171" t="n">
        <v>272.4847717285156</v>
      </c>
      <c r="H171" t="n">
        <v>499.9502563476562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2433.843505859375</v>
      </c>
      <c r="G172" t="n">
        <v>272.9803161621094</v>
      </c>
      <c r="H172" t="n">
        <v>499.9981689453125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548.6013793945312</v>
      </c>
      <c r="E173" t="n">
        <v>905.49365234375</v>
      </c>
      <c r="F173" t="n">
        <v>2426.039794921875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549.1782836914062</v>
      </c>
      <c r="E174" t="n">
        <v>900.3834228515625</v>
      </c>
      <c r="F174" t="n">
        <v>2431.869140625</v>
      </c>
      <c r="G174" t="n">
        <v>276.2015075683594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887.4889526367188</v>
      </c>
      <c r="F175" t="n">
        <v>2417.578125</v>
      </c>
      <c r="G175" t="n">
        <v>276.9862060546875</v>
      </c>
      <c r="H175" t="n">
        <v>511.9781799316406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887.3455200195312</v>
      </c>
      <c r="F176" t="n">
        <v>2407.236328125</v>
      </c>
      <c r="G176" t="n">
        <v>275.9537658691406</v>
      </c>
      <c r="H176" t="n">
        <v>501.9149169921875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2376.91552734375</v>
      </c>
      <c r="G177" t="n">
        <v>273.6410827636719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527.2015991210938</v>
      </c>
      <c r="E178" t="n">
        <v>859.7891845703125</v>
      </c>
      <c r="F178" t="n">
        <v>2424.958740234375</v>
      </c>
      <c r="G178" t="n">
        <v>277.1927185058594</v>
      </c>
      <c r="H178" t="n">
        <v>490.8453979492188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882.187744140625</v>
      </c>
      <c r="F179" t="n">
        <v>2429.001220703125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2466.656005859375</v>
      </c>
      <c r="G180" t="n">
        <v>281.6115417480469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553.6506958007812</v>
      </c>
      <c r="E181" t="n">
        <v>866.0455322265625</v>
      </c>
      <c r="F181" t="n">
        <v>2531.6689453125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850.524169921875</v>
      </c>
      <c r="F182" t="n">
        <v>2521.60888671875</v>
      </c>
      <c r="G182" t="n">
        <v>286.113037109375</v>
      </c>
      <c r="H182" t="n">
        <v>520.3641357421875</v>
      </c>
      <c r="I182" t="n">
        <v>888.6822509765625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534.9440307617188</v>
      </c>
      <c r="E183" t="n">
        <v>832.66259765625</v>
      </c>
      <c r="F183" t="n">
        <v>2501.395263671875</v>
      </c>
      <c r="G183" t="n">
        <v>274.7148132324219</v>
      </c>
      <c r="H183" t="n">
        <v>504.3588562011719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2518.976318359375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845.3662719726562</v>
      </c>
      <c r="F185" t="n">
        <v>2540.459716796875</v>
      </c>
      <c r="G185" t="n">
        <v>268.396240234375</v>
      </c>
      <c r="H185" t="n">
        <v>524.629150390625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2539.00244140625</v>
      </c>
      <c r="G186" t="n">
        <v>275.08642578125</v>
      </c>
      <c r="H186" t="n">
        <v>516.0034790039062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2535.1474609375</v>
      </c>
      <c r="G187" t="n">
        <v>274.3843383789062</v>
      </c>
      <c r="H187" t="n">
        <v>515.4762573242188</v>
      </c>
      <c r="I187" t="n">
        <v>919.860107421875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845.3662719726562</v>
      </c>
      <c r="F188" t="n">
        <v>2465.621337890625</v>
      </c>
      <c r="G188" t="n">
        <v>267.94189453125</v>
      </c>
      <c r="H188" t="n">
        <v>507.4736633300781</v>
      </c>
      <c r="I188" t="n">
        <v>912.5474853515625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856.3983154296875</v>
      </c>
      <c r="F189" t="n">
        <v>2508.3525390625</v>
      </c>
      <c r="G189" t="n">
        <v>274.9212951660156</v>
      </c>
      <c r="H189" t="n">
        <v>504.2150268554688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2457.629638671875</v>
      </c>
      <c r="G190" t="n">
        <v>278.0599365234375</v>
      </c>
      <c r="H190" t="n">
        <v>503.2566833496094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792.641357421875</v>
      </c>
      <c r="F191" t="n">
        <v>2444.18505859375</v>
      </c>
      <c r="G191" t="n">
        <v>275.9537658691406</v>
      </c>
      <c r="H191" t="n">
        <v>499.6147766113281</v>
      </c>
      <c r="I191" t="n">
        <v>928.3260498046875</v>
      </c>
      <c r="J191" t="n">
        <v>755.1804809570312</v>
      </c>
      <c r="K191" t="n">
        <v>856.2418823242188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508.8796691894531</v>
      </c>
      <c r="E192" t="n">
        <v>794.9337158203125</v>
      </c>
      <c r="F192" t="n">
        <v>2449.732421875</v>
      </c>
      <c r="G192" t="n">
        <v>270.79150390625</v>
      </c>
      <c r="H192" t="n">
        <v>493.4330444335938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2398.069091796875</v>
      </c>
      <c r="G193" t="n">
        <v>269.5112915039062</v>
      </c>
      <c r="H193" t="n">
        <v>485.765869140625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802.049560546875</v>
      </c>
      <c r="F194" t="n">
        <v>2436.3349609375</v>
      </c>
      <c r="G194" t="n">
        <v>272.6498718261719</v>
      </c>
      <c r="H194" t="n">
        <v>487.2514038085938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2412.877197265625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511.0436706542969</v>
      </c>
      <c r="E196" t="n">
        <v>796.0320434570312</v>
      </c>
      <c r="F196" t="n">
        <v>2421.71484375</v>
      </c>
      <c r="G196" t="n">
        <v>274.3018188476562</v>
      </c>
      <c r="H196" t="n">
        <v>490.222412109375</v>
      </c>
      <c r="I196" t="n">
        <v>909.4434204101562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796.2232055664062</v>
      </c>
      <c r="F197" t="n">
        <v>2435.5830078125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2446.58251953125</v>
      </c>
      <c r="G198" t="n">
        <v>281.0747375488281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789.5848388671875</v>
      </c>
      <c r="F199" t="n">
        <v>2428.484130859375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791.1607666015625</v>
      </c>
      <c r="F200" t="n">
        <v>2445.313232421875</v>
      </c>
      <c r="G200" t="n">
        <v>288.8387451171875</v>
      </c>
      <c r="H200" t="n">
        <v>502.0586853027344</v>
      </c>
      <c r="I200" t="n">
        <v>963.88623046875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517.391357421875</v>
      </c>
      <c r="E201" t="n">
        <v>783.4718017578125</v>
      </c>
      <c r="F201" t="n">
        <v>2495.14306640625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2419.176513671875</v>
      </c>
      <c r="G202" t="n">
        <v>287.1868286132812</v>
      </c>
      <c r="H202" t="n">
        <v>498.2250366210938</v>
      </c>
      <c r="I202" t="n">
        <v>1002.994323730469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511.8131103515625</v>
      </c>
      <c r="E203" t="n">
        <v>784.1880493164062</v>
      </c>
      <c r="F203" t="n">
        <v>2355.5263671875</v>
      </c>
      <c r="G203" t="n">
        <v>286.0304565429688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2368.31298828125</v>
      </c>
      <c r="G204" t="n">
        <v>285.6174926757812</v>
      </c>
      <c r="H204" t="n">
        <v>497.8417053222656</v>
      </c>
      <c r="I204" t="n">
        <v>967.352783203125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529.9907836914062</v>
      </c>
      <c r="E205" t="n">
        <v>792.641357421875</v>
      </c>
      <c r="F205" t="n">
        <v>2373.248779296875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792.115966796875</v>
      </c>
      <c r="F206" t="n">
        <v>2398.116455078125</v>
      </c>
      <c r="G206" t="n">
        <v>288.0128173828125</v>
      </c>
      <c r="H206" t="n">
        <v>502.7295532226562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2415.248291015625</v>
      </c>
      <c r="G207" t="n">
        <v>288.673583984375</v>
      </c>
      <c r="H207" t="n">
        <v>509.2946166992188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796.0798950195312</v>
      </c>
      <c r="F208" t="n">
        <v>2383.54052734375</v>
      </c>
      <c r="G208" t="n">
        <v>292.9272766113281</v>
      </c>
      <c r="H208" t="n">
        <v>507.80908203125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794.4561767578125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737.6282348632812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791.9725952148438</v>
      </c>
      <c r="F210" t="n">
        <v>2385.48095703125</v>
      </c>
      <c r="G210" t="n">
        <v>292.0599670410156</v>
      </c>
      <c r="H210" t="n">
        <v>516.7701416015625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534.8212890625</v>
      </c>
      <c r="E211" t="n">
        <v>789.7757568359375</v>
      </c>
      <c r="F211" t="n">
        <v>2397.264892578125</v>
      </c>
      <c r="G211" t="n">
        <v>291.9773864746094</v>
      </c>
      <c r="H211" t="n">
        <v>483.8970031738281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778.313720703125</v>
      </c>
      <c r="F212" t="n">
        <v>2374.548828125</v>
      </c>
      <c r="G212" t="n">
        <v>297.9243469238281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535.1111450195312</v>
      </c>
      <c r="E213" t="n">
        <v>783.4240112304688</v>
      </c>
      <c r="F213" t="n">
        <v>2379.09228515625</v>
      </c>
      <c r="G213" t="n">
        <v>294.0423278808594</v>
      </c>
      <c r="H213" t="n">
        <v>483.0823364257812</v>
      </c>
      <c r="I213" t="n">
        <v>975.1425170898438</v>
      </c>
      <c r="J213" t="n">
        <v>743.3822021484375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782.2776489257812</v>
      </c>
      <c r="F214" t="n">
        <v>2369.106689453125</v>
      </c>
      <c r="G214" t="n">
        <v>294.3314208984375</v>
      </c>
      <c r="H214" t="n">
        <v>478.3861999511719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1458.9990234375</v>
      </c>
      <c r="D215" t="n">
        <v>534.4349975585938</v>
      </c>
      <c r="E215" t="n">
        <v>807.0164184570312</v>
      </c>
      <c r="F215" t="n">
        <v>2326.2783203125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532.0679931640625</v>
      </c>
      <c r="E216" t="n">
        <v>810.69384765625</v>
      </c>
      <c r="F216" t="n">
        <v>2325.994140625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807.8760986328125</v>
      </c>
      <c r="F217" t="n">
        <v>2345.255126953125</v>
      </c>
      <c r="G217" t="n">
        <v>284.2133483886719</v>
      </c>
      <c r="H217" t="n">
        <v>472.8753356933594</v>
      </c>
      <c r="I217" t="n">
        <v>971.4015502929688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2350.792236328125</v>
      </c>
      <c r="G219" t="n">
        <v>281.6941528320312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469.1375732421875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810.0729370117188</v>
      </c>
      <c r="F222" t="n">
        <v>2373.17626953125</v>
      </c>
      <c r="G222" t="n">
        <v>280.6617126464844</v>
      </c>
      <c r="H222" t="n">
        <v>470.1918640136719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534.8212890625</v>
      </c>
      <c r="E223" t="n">
        <v>824.11376953125</v>
      </c>
      <c r="F223" t="n">
        <v>2412.739501953125</v>
      </c>
      <c r="G223" t="n">
        <v>281.4464111328125</v>
      </c>
      <c r="H223" t="n">
        <v>469.1375732421875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820.818603515625</v>
      </c>
      <c r="F224" t="n">
        <v>2401.665771484375</v>
      </c>
      <c r="G224" t="n">
        <v>281.0747375488281</v>
      </c>
      <c r="H224" t="n">
        <v>466.0227966308594</v>
      </c>
      <c r="I224" t="n">
        <v>943.9215698242188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2390.0712890625</v>
      </c>
      <c r="G225" t="n">
        <v>280.8681945800781</v>
      </c>
      <c r="H225" t="n">
        <v>466.2144470214844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826.8360595703125</v>
      </c>
      <c r="F226" t="n">
        <v>2493.23828125</v>
      </c>
      <c r="G226" t="n">
        <v>282.7265930175781</v>
      </c>
      <c r="H226" t="n">
        <v>481.5009765625</v>
      </c>
      <c r="I226" t="n">
        <v>972.5276489257812</v>
      </c>
      <c r="J226" t="n">
        <v>778.5350952148438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841.9276123046875</v>
      </c>
      <c r="F227" t="n">
        <v>2540.704833984375</v>
      </c>
      <c r="G227" t="n">
        <v>280.826904296875</v>
      </c>
      <c r="H227" t="n">
        <v>486.2450866699219</v>
      </c>
      <c r="I227" t="n">
        <v>975.5557861328125</v>
      </c>
      <c r="J227" t="n">
        <v>791.1067504882812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2520.355712890625</v>
      </c>
      <c r="G228" t="n">
        <v>280.4552307128906</v>
      </c>
      <c r="H228" t="n">
        <v>480.6384582519531</v>
      </c>
      <c r="I228" t="n">
        <v>969.0620727539062</v>
      </c>
      <c r="J228" t="n">
        <v>786.4166259765625</v>
      </c>
      <c r="K228" t="n">
        <v>906.767578125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842.11865234375</v>
      </c>
      <c r="F229" t="n">
        <v>2475.16064453125</v>
      </c>
      <c r="G229" t="n">
        <v>278.472900390625</v>
      </c>
      <c r="H229" t="n">
        <v>482.8906860351562</v>
      </c>
      <c r="I229" t="n">
        <v>954.6443481445312</v>
      </c>
      <c r="J229" t="n">
        <v>769.347900390625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842.9305419921875</v>
      </c>
      <c r="F230" t="n">
        <v>2479.65673828125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846.0347900390625</v>
      </c>
      <c r="F231" t="n">
        <v>2512.49951171875</v>
      </c>
      <c r="G231" t="n">
        <v>278.5968322753906</v>
      </c>
      <c r="H231" t="n">
        <v>481.2613830566406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2562.47412109375</v>
      </c>
      <c r="G232" t="n">
        <v>280.9095153808594</v>
      </c>
      <c r="H232" t="n">
        <v>489.2161254882812</v>
      </c>
      <c r="I232" t="n">
        <v>962.360595703125</v>
      </c>
      <c r="J232" t="n">
        <v>773.022705078125</v>
      </c>
      <c r="K232" t="n">
        <v>915.5800170898438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489.2640075683594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578.43994140625</v>
      </c>
      <c r="E234" t="n">
        <v>882.187744140625</v>
      </c>
      <c r="F234" t="n">
        <v>2576.576904296875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855.2042846679688</v>
      </c>
      <c r="F235" t="n">
        <v>2571.84423828125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837.4862060546875</v>
      </c>
      <c r="F236" t="n">
        <v>2565.266357421875</v>
      </c>
      <c r="G236" t="n">
        <v>285.4523315429688</v>
      </c>
      <c r="H236" t="n">
        <v>506.0360412597656</v>
      </c>
      <c r="I236" t="n">
        <v>985.4374389648438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2540.989013671875</v>
      </c>
      <c r="G237" t="n">
        <v>285.2870788574219</v>
      </c>
      <c r="H237" t="n">
        <v>503.2566833496094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2520.734130859375</v>
      </c>
      <c r="G238" t="n">
        <v>279.8770751953125</v>
      </c>
      <c r="H238" t="n">
        <v>497.5542602539062</v>
      </c>
      <c r="I238" t="n">
        <v>953.9989624023438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4257.83203125</v>
      </c>
      <c r="C239" t="n">
        <v>1463.2080078125</v>
      </c>
      <c r="D239" t="n">
        <v>560.0844116210938</v>
      </c>
      <c r="E239" t="n">
        <v>856.5894165039062</v>
      </c>
      <c r="F239" t="n">
        <v>2528.353271484375</v>
      </c>
      <c r="G239" t="n">
        <v>276.7796630859375</v>
      </c>
      <c r="H239" t="n">
        <v>492.8101501464844</v>
      </c>
      <c r="I239" t="n">
        <v>954.0402221679688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865.8543701171875</v>
      </c>
      <c r="F240" t="n">
        <v>2572.649169921875</v>
      </c>
      <c r="G240" t="n">
        <v>281.2398986816406</v>
      </c>
      <c r="H240" t="n">
        <v>503.5921630859375</v>
      </c>
      <c r="I240" t="n">
        <v>970.6160888671875</v>
      </c>
      <c r="J240" t="n">
        <v>782.2097778320312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2531.429443359375</v>
      </c>
      <c r="G241" t="n">
        <v>280.9508056640625</v>
      </c>
      <c r="H241" t="n">
        <v>504.2150268554688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844.697509765625</v>
      </c>
      <c r="F242" t="n">
        <v>2523.5263671875</v>
      </c>
      <c r="G242" t="n">
        <v>276.8209838867188</v>
      </c>
      <c r="H242" t="n">
        <v>499.9981689453125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2503.7919921875</v>
      </c>
      <c r="G243" t="n">
        <v>274.5909729003906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834.2386474609375</v>
      </c>
      <c r="F244" t="n">
        <v>2480.83935546875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1448.407958984375</v>
      </c>
      <c r="D245" t="n">
        <v>546.8973999023438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497.3146667480469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549.8438720703125</v>
      </c>
      <c r="E247" t="n">
        <v>855.9207153320312</v>
      </c>
      <c r="F247" t="n">
        <v>2445.34619140625</v>
      </c>
      <c r="G247" t="n">
        <v>276.2015075683594</v>
      </c>
      <c r="H247" t="n">
        <v>497.6021423339844</v>
      </c>
      <c r="I247" t="n">
        <v>959.1102294921875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846.3212890625</v>
      </c>
      <c r="F248" t="n">
        <v>2430.628662109375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542.4050903320312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853.4373779296875</v>
      </c>
      <c r="F250" t="n">
        <v>2421.494384765625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541.8253784179688</v>
      </c>
      <c r="E251" t="n">
        <v>852.720947265625</v>
      </c>
      <c r="F251" t="n">
        <v>2406.01953125</v>
      </c>
      <c r="G251" t="n">
        <v>273.4757995605469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2400.387939453125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2445.441162109375</v>
      </c>
      <c r="G253" t="n">
        <v>275.4168090820312</v>
      </c>
      <c r="H253" t="n">
        <v>494.0560607910156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1402.988647460938</v>
      </c>
      <c r="D254" t="n">
        <v>534.0968017578125</v>
      </c>
      <c r="E254" t="n">
        <v>876.3134765625</v>
      </c>
      <c r="F254" t="n">
        <v>2438.578857421875</v>
      </c>
      <c r="G254" t="n">
        <v>276.7384338378906</v>
      </c>
      <c r="H254" t="n">
        <v>491.7079467773438</v>
      </c>
      <c r="I254" t="n">
        <v>961.123291015625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530.9087524414062</v>
      </c>
      <c r="E255" t="n">
        <v>867.3826904296875</v>
      </c>
      <c r="F255" t="n">
        <v>2483.6318359375</v>
      </c>
      <c r="G255" t="n">
        <v>279.2162780761719</v>
      </c>
      <c r="H255" t="n">
        <v>493.5289001464844</v>
      </c>
      <c r="I255" t="n">
        <v>970.8117065429688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870.7735595703125</v>
      </c>
      <c r="F256" t="n">
        <v>2502.3720703125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529.74951171875</v>
      </c>
      <c r="E257" t="n">
        <v>860.1235961914062</v>
      </c>
      <c r="F257" t="n">
        <v>2454.479736328125</v>
      </c>
      <c r="G257" t="n">
        <v>274.0539855957031</v>
      </c>
      <c r="H257" t="n">
        <v>479.4883728027344</v>
      </c>
      <c r="I257" t="n">
        <v>954.9874267578125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874.1165771484375</v>
      </c>
      <c r="F258" t="n">
        <v>2451.451171875</v>
      </c>
      <c r="G258" t="n">
        <v>272.4433898925781</v>
      </c>
      <c r="H258" t="n">
        <v>480.7343139648438</v>
      </c>
      <c r="I258" t="n">
        <v>960.5433349609375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876.0745849609375</v>
      </c>
      <c r="F259" t="n">
        <v>2483.58447265625</v>
      </c>
      <c r="G259" t="n">
        <v>271.5347900390625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534.2899169921875</v>
      </c>
      <c r="E260" t="n">
        <v>882.80859375</v>
      </c>
      <c r="F260" t="n">
        <v>2458.1240234375</v>
      </c>
      <c r="G260" t="n">
        <v>272.7324829101562</v>
      </c>
      <c r="H260" t="n">
        <v>477.3319396972656</v>
      </c>
      <c r="I260" t="n">
        <v>953.8903198242188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2524.8037109375</v>
      </c>
      <c r="G261" t="n">
        <v>274.4257202148438</v>
      </c>
      <c r="H261" t="n">
        <v>487.1076049804688</v>
      </c>
      <c r="I261" t="n">
        <v>964.0474243164062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538.6857299804688</v>
      </c>
      <c r="E262" t="n">
        <v>887.4410400390625</v>
      </c>
      <c r="F262" t="n">
        <v>2542.455810546875</v>
      </c>
      <c r="G262" t="n">
        <v>276.4080505371094</v>
      </c>
      <c r="H262" t="n">
        <v>486.9159240722656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2507.956787109375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2412.36083984375</v>
      </c>
      <c r="G264" t="n">
        <v>276.3667297363281</v>
      </c>
      <c r="H264" t="n">
        <v>484.1845397949219</v>
      </c>
      <c r="I264" t="n">
        <v>928.0053100585938</v>
      </c>
      <c r="J264" t="n">
        <v>714.1284790039062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885.2919311523438</v>
      </c>
      <c r="F265" t="n">
        <v>2457.461181640625</v>
      </c>
      <c r="G265" t="n">
        <v>278.9684448242188</v>
      </c>
      <c r="H265" t="n">
        <v>482.9865112304688</v>
      </c>
      <c r="I265" t="n">
        <v>936.0794067382812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2461.341796875</v>
      </c>
      <c r="G266" t="n">
        <v>279.959716796875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2482.02294921875</v>
      </c>
      <c r="G267" t="n">
        <v>280.2074279785156</v>
      </c>
      <c r="H267" t="n">
        <v>484.376220703125</v>
      </c>
      <c r="I267" t="n">
        <v>929.7186889648438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2472.368408203125</v>
      </c>
      <c r="G268" t="n">
        <v>285.7827453613281</v>
      </c>
      <c r="H268" t="n">
        <v>482.8427429199219</v>
      </c>
      <c r="I268" t="n">
        <v>928.7930908203125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2430.722900390625</v>
      </c>
      <c r="G269" t="n">
        <v>284.79150390625</v>
      </c>
      <c r="H269" t="n">
        <v>483.2740173339844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872.3016967773438</v>
      </c>
      <c r="F270" t="n">
        <v>2438.86279296875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888.0142822265625</v>
      </c>
      <c r="F271" t="n">
        <v>2436.496826171875</v>
      </c>
      <c r="G271" t="n">
        <v>298.5025024414062</v>
      </c>
      <c r="H271" t="n">
        <v>484.3282775878906</v>
      </c>
      <c r="I271" t="n">
        <v>922.678955078125</v>
      </c>
      <c r="J271" t="n">
        <v>716.4010620117188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897.5658569335938</v>
      </c>
      <c r="F272" t="n">
        <v>2493.853759765625</v>
      </c>
      <c r="G272" t="n">
        <v>312.7090454101562</v>
      </c>
      <c r="H272" t="n">
        <v>478.9132995605469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2507.010009765625</v>
      </c>
      <c r="G273" t="n">
        <v>314.4022827148438</v>
      </c>
      <c r="H273" t="n">
        <v>473.3545532226562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526.2233276367188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2462.004150390625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898.5210571289062</v>
      </c>
      <c r="F276" t="n">
        <v>2444.589111328125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515.1618041992188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514.3406372070312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2442.88525390625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512.0219116210938</v>
      </c>
      <c r="E280" t="n">
        <v>888.8260498046875</v>
      </c>
      <c r="F280" t="n">
        <v>2441.560302734375</v>
      </c>
      <c r="G280" t="n">
        <v>319.1928100585938</v>
      </c>
      <c r="H280" t="n">
        <v>473.5462341308594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2391.86962890625</v>
      </c>
      <c r="G282" t="n">
        <v>321.1497192382812</v>
      </c>
      <c r="H282" t="n">
        <v>473.9775085449219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899.8580932617188</v>
      </c>
      <c r="F283" t="n">
        <v>2380.890380859375</v>
      </c>
      <c r="G283" t="n">
        <v>321.8633117675781</v>
      </c>
      <c r="H283" t="n">
        <v>469.1375732421875</v>
      </c>
      <c r="I283" t="n">
        <v>919.3657836914062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2377.057373046875</v>
      </c>
      <c r="G284" t="n">
        <v>322.4089660644531</v>
      </c>
      <c r="H284" t="n">
        <v>468.706298828125</v>
      </c>
      <c r="I284" t="n">
        <v>909.78369140625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895.1779174804688</v>
      </c>
      <c r="F285" t="n">
        <v>2381.505126953125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2360.58837890625</v>
      </c>
      <c r="G286" t="n">
        <v>322.2410888671875</v>
      </c>
      <c r="H286" t="n">
        <v>482.7948608398438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892.45556640625</v>
      </c>
      <c r="F287" t="n">
        <v>2357.3701171875</v>
      </c>
      <c r="G287" t="n">
        <v>325.3892517089844</v>
      </c>
      <c r="H287" t="n">
        <v>480.1592407226562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886.1994018554688</v>
      </c>
      <c r="F288" t="n">
        <v>2351.265380859375</v>
      </c>
      <c r="G288" t="n">
        <v>323.29052734375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508.3509216308594</v>
      </c>
      <c r="E289" t="n">
        <v>873.0181274414062</v>
      </c>
      <c r="F289" t="n">
        <v>2336.07421875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2328.97509765625</v>
      </c>
      <c r="G290" t="n">
        <v>316.2386779785156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871.1554565429688</v>
      </c>
      <c r="F291" t="n">
        <v>2334.27587890625</v>
      </c>
      <c r="G291" t="n">
        <v>317.9176635742188</v>
      </c>
      <c r="H291" t="n">
        <v>475.3193359375</v>
      </c>
      <c r="I291" t="n">
        <v>907.6470947265625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2323.959228515625</v>
      </c>
      <c r="G292" t="n">
        <v>315.2732543945312</v>
      </c>
      <c r="H292" t="n">
        <v>478.242431640625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884.2413330078125</v>
      </c>
      <c r="F293" t="n">
        <v>2338.771484375</v>
      </c>
      <c r="G293" t="n">
        <v>323.1645202636719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480.1112976074219</v>
      </c>
      <c r="I294" t="n">
        <v>894.8872680664062</v>
      </c>
      <c r="J294" t="n">
        <v>690.0970458984375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2352.1171875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863.9918212890625</v>
      </c>
      <c r="F296" t="n">
        <v>2329.685546875</v>
      </c>
      <c r="G296" t="n">
        <v>325.3052673339844</v>
      </c>
      <c r="H296" t="n">
        <v>476.6297912597656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511.9736328125</v>
      </c>
      <c r="E297" t="n">
        <v>875.2627563476562</v>
      </c>
      <c r="F297" t="n">
        <v>2333.518798828125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2323.722900390625</v>
      </c>
      <c r="G298" t="n">
        <v>322.0732421875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1387.956909179688</v>
      </c>
      <c r="D299" t="n">
        <v>508.640625</v>
      </c>
      <c r="E299" t="n">
        <v>873.7822265625</v>
      </c>
      <c r="F299" t="n">
        <v>2311.749755859375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866.7140502929688</v>
      </c>
      <c r="F300" t="n">
        <v>2277.344482421875</v>
      </c>
      <c r="G300" t="n">
        <v>318.5054016113281</v>
      </c>
      <c r="H300" t="n">
        <v>469.6183776855469</v>
      </c>
      <c r="I300" t="n">
        <v>869.6812744140625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320.2262878417969</v>
      </c>
      <c r="H301" t="n">
        <v>472.5196533203125</v>
      </c>
      <c r="I301" t="n">
        <v>891.7841186523438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904.9683837890625</v>
      </c>
      <c r="F302" t="n">
        <v>2316.4345703125</v>
      </c>
      <c r="G302" t="n">
        <v>315.2732543945312</v>
      </c>
      <c r="H302" t="n">
        <v>470.1019592285156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916.9556274414062</v>
      </c>
      <c r="F303" t="n">
        <v>2376.820068359375</v>
      </c>
      <c r="G303" t="n">
        <v>318.0016784667969</v>
      </c>
      <c r="H303" t="n">
        <v>466.4269714355469</v>
      </c>
      <c r="I303" t="n">
        <v>915.3322143554688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901.2908935546875</v>
      </c>
      <c r="F304" t="n">
        <v>2330.8212890625</v>
      </c>
      <c r="G304" t="n">
        <v>316.4485168457031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1391.703369140625</v>
      </c>
      <c r="D305" t="n">
        <v>521.82763671875</v>
      </c>
      <c r="E305" t="n">
        <v>908.7888793945312</v>
      </c>
      <c r="F305" t="n">
        <v>2343.835693359375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319.5546875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908.5502319335938</v>
      </c>
      <c r="F307" t="n">
        <v>2348.04736328125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918.48388671875</v>
      </c>
      <c r="F308" t="n">
        <v>2365.2734375</v>
      </c>
      <c r="G308" t="n">
        <v>319.1769714355469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515.6930541992188</v>
      </c>
      <c r="E309" t="n">
        <v>915.6182861328125</v>
      </c>
      <c r="F309" t="n">
        <v>2349.940185546875</v>
      </c>
      <c r="G309" t="n">
        <v>318.7991638183594</v>
      </c>
      <c r="H309" t="n">
        <v>463.5257568359375</v>
      </c>
      <c r="I309" t="n">
        <v>915.7261962890625</v>
      </c>
      <c r="J309" t="n">
        <v>673.1249389648438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2395.4189453125</v>
      </c>
      <c r="G310" t="n">
        <v>321.317626953125</v>
      </c>
      <c r="H310" t="n">
        <v>456.7077941894531</v>
      </c>
      <c r="I310" t="n">
        <v>920.8955078125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924.7401123046875</v>
      </c>
      <c r="F311" t="n">
        <v>2423.34033203125</v>
      </c>
      <c r="G311" t="n">
        <v>321.947265625</v>
      </c>
      <c r="H311" t="n">
        <v>464.00927734375</v>
      </c>
      <c r="I311" t="n">
        <v>952.386962890625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2400.387939453125</v>
      </c>
      <c r="G312" t="n">
        <v>318.0855712890625</v>
      </c>
      <c r="H312" t="n">
        <v>463.91259765625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926.0774536132812</v>
      </c>
      <c r="F313" t="n">
        <v>2444.541748046875</v>
      </c>
      <c r="G313" t="n">
        <v>324.3818664550781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508.0610961914062</v>
      </c>
      <c r="E314" t="n">
        <v>924.2626953125</v>
      </c>
      <c r="F314" t="n">
        <v>2427.978271484375</v>
      </c>
      <c r="G314" t="n">
        <v>325.1793823242188</v>
      </c>
      <c r="H314" t="n">
        <v>463.5257568359375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1421.628295898438</v>
      </c>
      <c r="D315" t="n">
        <v>505.4525756835938</v>
      </c>
      <c r="E315" t="n">
        <v>922.2568359375</v>
      </c>
      <c r="F315" t="n">
        <v>2396.6494140625</v>
      </c>
      <c r="G315" t="n">
        <v>326.186767578125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1421.905517578125</v>
      </c>
      <c r="D316" t="n">
        <v>504.1483459472656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950.9418334960938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500.0908508300781</v>
      </c>
      <c r="E317" t="n">
        <v>925.4088134765625</v>
      </c>
      <c r="F317" t="n">
        <v>2393.620361328125</v>
      </c>
      <c r="G317" t="n">
        <v>330.3842468261719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920.0120849609375</v>
      </c>
      <c r="F318" t="n">
        <v>2400.482421875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506.322021484375</v>
      </c>
      <c r="E319" t="n">
        <v>931.0443115234375</v>
      </c>
      <c r="F319" t="n">
        <v>2415.294921875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1435.133666992188</v>
      </c>
      <c r="D320" t="n">
        <v>503.2306213378906</v>
      </c>
      <c r="E320" t="n">
        <v>925.9818725585938</v>
      </c>
      <c r="F320" t="n">
        <v>2405.072998046875</v>
      </c>
      <c r="G320" t="n">
        <v>334.5397338867188</v>
      </c>
      <c r="H320" t="n">
        <v>464.2993774414062</v>
      </c>
      <c r="I320" t="n">
        <v>998.6301879882812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924.4534912109375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2359.216064453125</v>
      </c>
      <c r="G322" t="n">
        <v>336.0508422851562</v>
      </c>
      <c r="H322" t="n">
        <v>456.2242431640625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457.6748046875</v>
      </c>
      <c r="I323" t="n">
        <v>995.6447143554688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945.228271484375</v>
      </c>
      <c r="F324" t="n">
        <v>2365.9833984375</v>
      </c>
      <c r="G324" t="n">
        <v>343.1026000976562</v>
      </c>
      <c r="H324" t="n">
        <v>459.3189392089844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920.0120849609375</v>
      </c>
      <c r="F325" t="n">
        <v>2357.1806640625</v>
      </c>
      <c r="G325" t="n">
        <v>345.4952087402344</v>
      </c>
      <c r="H325" t="n">
        <v>473.6318054199219</v>
      </c>
      <c r="I325" t="n">
        <v>1003.822387695312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2376.441650390625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910.8426513671875</v>
      </c>
      <c r="F327" t="n">
        <v>2336.8310546875</v>
      </c>
      <c r="G327" t="n">
        <v>349.2309875488281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2325.80517578125</v>
      </c>
      <c r="G328" t="n">
        <v>357.2481994628906</v>
      </c>
      <c r="H328" t="n">
        <v>480.0629577636719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881.9487915039062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897.0881958007812</v>
      </c>
      <c r="F330" t="n">
        <v>2352.96875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889.685791015625</v>
      </c>
      <c r="F331" t="n">
        <v>2372.6083984375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894.6525268554688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513.2341918945312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908.645751953125</v>
      </c>
      <c r="F334" t="n">
        <v>2381.17431640625</v>
      </c>
      <c r="G334" t="n">
        <v>355.7790222167969</v>
      </c>
      <c r="H334" t="n">
        <v>519.2300415039062</v>
      </c>
      <c r="I334" t="n">
        <v>1067.269409179688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919.295654296875</v>
      </c>
      <c r="F335" t="n">
        <v>2387.704833984375</v>
      </c>
      <c r="G335" t="n">
        <v>357.0802307128906</v>
      </c>
      <c r="H335" t="n">
        <v>515.8936767578125</v>
      </c>
      <c r="I335" t="n">
        <v>1071.08984375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938.5421752929688</v>
      </c>
      <c r="F336" t="n">
        <v>2453.67529296875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1058.66162109375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2519.787353515625</v>
      </c>
      <c r="G338" t="n">
        <v>359.1370239257812</v>
      </c>
      <c r="H338" t="n">
        <v>519.2300415039062</v>
      </c>
      <c r="I338" t="n">
        <v>1058.294677734375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2532.706787109375</v>
      </c>
      <c r="G339" t="n">
        <v>355.9049377441406</v>
      </c>
      <c r="H339" t="n">
        <v>518.5047607421875</v>
      </c>
      <c r="I339" t="n">
        <v>1057.993896484375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972.6893920898438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963.5674438476562</v>
      </c>
      <c r="F341" t="n">
        <v>2486.9443359375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2500.1005859375</v>
      </c>
      <c r="G342" t="n">
        <v>352.4630432128906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971.3042602539062</v>
      </c>
      <c r="F343" t="n">
        <v>2496.9296875</v>
      </c>
      <c r="G343" t="n">
        <v>356.5765991210938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2487.654052734375</v>
      </c>
      <c r="G344" t="n">
        <v>360.2703552246094</v>
      </c>
      <c r="H344" t="n">
        <v>509.6075134277344</v>
      </c>
      <c r="I344" t="n">
        <v>1039.695190429688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2475.0185546875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2458.265869140625</v>
      </c>
      <c r="G346" t="n">
        <v>370.3443298339844</v>
      </c>
      <c r="H346" t="n">
        <v>511.0097961425781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1002.872497558594</v>
      </c>
      <c r="F347" t="n">
        <v>2510.41748046875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1000.389038085938</v>
      </c>
      <c r="F348" t="n">
        <v>2508.47705078125</v>
      </c>
      <c r="G348" t="n">
        <v>377.0182800292969</v>
      </c>
      <c r="H348" t="n">
        <v>526.2415161132812</v>
      </c>
      <c r="I348" t="n">
        <v>1055.51904296875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531.246826171875</v>
      </c>
      <c r="E349" t="n">
        <v>1000.197937011719</v>
      </c>
      <c r="F349" t="n">
        <v>2514.392333984375</v>
      </c>
      <c r="G349" t="n">
        <v>386.1734008789062</v>
      </c>
      <c r="H349" t="n">
        <v>523.7752685546875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2524.8037109375</v>
      </c>
      <c r="G350" t="n">
        <v>382.3966674804688</v>
      </c>
      <c r="H350" t="n">
        <v>525.1776733398438</v>
      </c>
      <c r="I350" t="n">
        <v>1052.78173828125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2553.52978515625</v>
      </c>
      <c r="G351" t="n">
        <v>377.4181823730469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538.2991943359375</v>
      </c>
      <c r="E352" t="n">
        <v>1013.379028320312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1005.021606445312</v>
      </c>
      <c r="F353" t="n">
        <v>2551.542236328125</v>
      </c>
      <c r="G353" t="n">
        <v>378.233642578125</v>
      </c>
      <c r="H353" t="n">
        <v>529.142822265625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528.9284057617188</v>
      </c>
      <c r="E354" t="n">
        <v>1007.839233398438</v>
      </c>
      <c r="F354" t="n">
        <v>2547.140869140625</v>
      </c>
      <c r="G354" t="n">
        <v>380.0791015625</v>
      </c>
      <c r="H354" t="n">
        <v>524.8875122070312</v>
      </c>
      <c r="I354" t="n">
        <v>1054.350708007812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1017.581970214844</v>
      </c>
      <c r="F355" t="n">
        <v>2570.8505859375</v>
      </c>
      <c r="G355" t="n">
        <v>381.0662536621094</v>
      </c>
      <c r="H355" t="n">
        <v>531.7055053710938</v>
      </c>
      <c r="I355" t="n">
        <v>1086.524658203125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1519.253051757812</v>
      </c>
      <c r="D356" t="n">
        <v>533.372314453125</v>
      </c>
      <c r="E356" t="n">
        <v>1010.513732910156</v>
      </c>
      <c r="F356" t="n">
        <v>2536.49267578125</v>
      </c>
      <c r="G356" t="n">
        <v>380.1649475097656</v>
      </c>
      <c r="H356" t="n">
        <v>527.4987182617188</v>
      </c>
      <c r="I356" t="n">
        <v>1075.8935546875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988.9271850585938</v>
      </c>
      <c r="F357" t="n">
        <v>2495.13134765625</v>
      </c>
      <c r="G357" t="n">
        <v>376.3452453613281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534.8212890625</v>
      </c>
      <c r="E358" t="n">
        <v>997.28466796875</v>
      </c>
      <c r="F358" t="n">
        <v>2501.993408203125</v>
      </c>
      <c r="G358" t="n">
        <v>375.0577697753906</v>
      </c>
      <c r="H358" t="n">
        <v>520.2939453125</v>
      </c>
      <c r="I358" t="n">
        <v>1082.71630859375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1008.125732421875</v>
      </c>
      <c r="F359" t="n">
        <v>2532.706787109375</v>
      </c>
      <c r="G359" t="n">
        <v>382.3108215332031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1022.023315429688</v>
      </c>
      <c r="F362" t="n">
        <v>2570.329833984375</v>
      </c>
      <c r="G362" t="n">
        <v>388.920166015625</v>
      </c>
      <c r="H362" t="n">
        <v>530.1099243164062</v>
      </c>
      <c r="I362" t="n">
        <v>1115.708618164062</v>
      </c>
      <c r="J362" t="n">
        <v>843.4022827148438</v>
      </c>
      <c r="K362" t="n">
        <v>890.415283203125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549.8438720703125</v>
      </c>
      <c r="E363" t="n">
        <v>1018.919067382812</v>
      </c>
      <c r="F363" t="n">
        <v>2560.406005859375</v>
      </c>
      <c r="G363" t="n">
        <v>389.3493041992188</v>
      </c>
      <c r="H363" t="n">
        <v>517.3442993164062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1015.910461425781</v>
      </c>
      <c r="F365" t="n">
        <v>2554.060546875</v>
      </c>
      <c r="G365" t="n">
        <v>383.7270812988281</v>
      </c>
      <c r="H365" t="n">
        <v>509.801025390625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994.2283935546875</v>
      </c>
      <c r="F366" t="n">
        <v>2532.828857421875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2520.6630859375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551.24462890625</v>
      </c>
      <c r="E369" t="n">
        <v>990.8373413085938</v>
      </c>
      <c r="F369" t="n">
        <v>2529.966552734375</v>
      </c>
      <c r="G369" t="n">
        <v>382.0533142089844</v>
      </c>
      <c r="H369" t="n">
        <v>511.4449157714844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2539.413330078125</v>
      </c>
      <c r="G370" t="n">
        <v>385.7013244628906</v>
      </c>
      <c r="H370" t="n">
        <v>505.7875671386719</v>
      </c>
      <c r="I370" t="n">
        <v>1104.805786132812</v>
      </c>
      <c r="J370" t="n">
        <v>835.7772827148438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2555.539794921875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1013.379028320312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1598.059326171875</v>
      </c>
      <c r="D373" t="n">
        <v>559.98779296875</v>
      </c>
      <c r="E373" t="n">
        <v>1014.28662109375</v>
      </c>
      <c r="F373" t="n">
        <v>2576.38916015625</v>
      </c>
      <c r="G373" t="n">
        <v>400.2933654785156</v>
      </c>
      <c r="H373" t="n">
        <v>509.1240539550781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1047.764892578125</v>
      </c>
      <c r="F374" t="n">
        <v>2629.6826171875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2630.875</v>
      </c>
      <c r="G375" t="n">
        <v>406.77392578125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1014.955017089844</v>
      </c>
      <c r="F376" t="n">
        <v>2574.576171875</v>
      </c>
      <c r="G376" t="n">
        <v>402.0529479980469</v>
      </c>
      <c r="H376" t="n">
        <v>500.0333251953125</v>
      </c>
      <c r="I376" t="n">
        <v>1112.679931640625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2534.928466796875</v>
      </c>
      <c r="G377" t="n">
        <v>399.8641357421875</v>
      </c>
      <c r="H377" t="n">
        <v>509.7525634765625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2561.598876953125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2551.245361328125</v>
      </c>
      <c r="G379" t="n">
        <v>405.4005432128906</v>
      </c>
      <c r="H379" t="n">
        <v>520.0521240234375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558.10400390625</v>
      </c>
      <c r="E380" t="n">
        <v>1006.358703613281</v>
      </c>
      <c r="F380" t="n">
        <v>2533.162841796875</v>
      </c>
      <c r="G380" t="n">
        <v>405.14306640625</v>
      </c>
      <c r="H380" t="n">
        <v>515.990234375</v>
      </c>
      <c r="I380" t="n">
        <v>1108.529296875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1015.28955078125</v>
      </c>
      <c r="F381" t="n">
        <v>2554.346435546875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562.49951171875</v>
      </c>
      <c r="E382" t="n">
        <v>1013.522399902344</v>
      </c>
      <c r="F382" t="n">
        <v>2558.927001953125</v>
      </c>
      <c r="G382" t="n">
        <v>405.4434814453125</v>
      </c>
      <c r="H382" t="n">
        <v>514.1528930664062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995.23095703125</v>
      </c>
      <c r="F383" t="n">
        <v>2559.976806640625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997.093505859375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1012.85400390625</v>
      </c>
      <c r="F385" t="n">
        <v>2579.49072265625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989.929931640625</v>
      </c>
      <c r="F387" t="n">
        <v>2462.121826171875</v>
      </c>
      <c r="G387" t="n">
        <v>404.5851135253906</v>
      </c>
      <c r="H387" t="n">
        <v>517.7794799804688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988.4494018554688</v>
      </c>
      <c r="F388" t="n">
        <v>2450.5751953125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558.1002807617188</v>
      </c>
      <c r="E389" t="n">
        <v>991.9837036132812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2452.197998046875</v>
      </c>
      <c r="G390" t="n">
        <v>399.1775207519531</v>
      </c>
      <c r="H390" t="n">
        <v>535.8157348632812</v>
      </c>
      <c r="I390" t="n">
        <v>1084.46240234375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564.603271484375</v>
      </c>
      <c r="E391" t="n">
        <v>989.5</v>
      </c>
      <c r="F391" t="n">
        <v>2466.272705078125</v>
      </c>
      <c r="G391" t="n">
        <v>402.0958862304688</v>
      </c>
      <c r="H391" t="n">
        <v>555.4475708007812</v>
      </c>
      <c r="I391" t="n">
        <v>1092.021118164062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2443.562255859375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2434.306396484375</v>
      </c>
      <c r="G393" t="n">
        <v>398.962890625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973.9788208007812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552.9561157226562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984.4853515625</v>
      </c>
      <c r="F397" t="n">
        <v>2451.577392578125</v>
      </c>
      <c r="G397" t="n">
        <v>390.4652099609375</v>
      </c>
      <c r="H397" t="n">
        <v>556.8497924804688</v>
      </c>
      <c r="I397" t="n">
        <v>1090.9716796875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964.1882934570312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2435.35595703125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2420.565185546875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974.40869140625</v>
      </c>
      <c r="F401" t="n">
        <v>2387.26318359375</v>
      </c>
      <c r="G401" t="n">
        <v>385.186279296875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1063.779174804688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994.8013305664062</v>
      </c>
      <c r="F403" t="n">
        <v>2435.7373046875</v>
      </c>
      <c r="G403" t="n">
        <v>386.4738159179688</v>
      </c>
      <c r="H403" t="n">
        <v>541.1829833984375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979.1365356445312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1060.403198242188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2445.422607421875</v>
      </c>
      <c r="G406" t="n">
        <v>384.3708801269531</v>
      </c>
      <c r="H406" t="n">
        <v>536.6860961914062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2448.33349609375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386.6454772949219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995.0880126953125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2446.186279296875</v>
      </c>
      <c r="G410" t="n">
        <v>380.5512084960938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982.0020751953125</v>
      </c>
      <c r="F411" t="n">
        <v>2438.6953125</v>
      </c>
      <c r="G411" t="n">
        <v>378.8773803710938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974.7907104492188</v>
      </c>
      <c r="F413" t="n">
        <v>2416.03271484375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960.0810546875</v>
      </c>
      <c r="F414" t="n">
        <v>2390.364501953125</v>
      </c>
      <c r="G414" t="n">
        <v>377.4181823730469</v>
      </c>
      <c r="H414" t="n">
        <v>551.2891235351562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378.5769348144531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2386.88134765625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963.85400390625</v>
      </c>
      <c r="F417" t="n">
        <v>2392.272705078125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2392.654541015625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974.5518188476562</v>
      </c>
      <c r="F420" t="n">
        <v>2398.7138671875</v>
      </c>
      <c r="G420" t="n">
        <v>379.9504089355469</v>
      </c>
      <c r="H420" t="n">
        <v>567.3427734375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1074.83251953125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2384.448486328125</v>
      </c>
      <c r="G422" t="n">
        <v>387.2463684082031</v>
      </c>
      <c r="H422" t="n">
        <v>562.1204223632812</v>
      </c>
      <c r="I422" t="n">
        <v>1084.095825195312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2391.7958984375</v>
      </c>
      <c r="G423" t="n">
        <v>389.2634582519531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1826.60791015625</v>
      </c>
      <c r="D424" t="n">
        <v>550.772216796875</v>
      </c>
      <c r="E424" t="n">
        <v>961.4183959960938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1860.857666015625</v>
      </c>
      <c r="D425" t="n">
        <v>548.8794555664062</v>
      </c>
      <c r="E425" t="n">
        <v>957.1201171875</v>
      </c>
      <c r="F425" t="n">
        <v>2356.632568359375</v>
      </c>
      <c r="G425" t="n">
        <v>384.8429565429688</v>
      </c>
      <c r="H425" t="n">
        <v>561.0567016601562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948.7625122070312</v>
      </c>
      <c r="F426" t="n">
        <v>2374.715087890625</v>
      </c>
      <c r="G426" t="n">
        <v>388.0188598632812</v>
      </c>
      <c r="H426" t="n">
        <v>562.8458251953125</v>
      </c>
      <c r="I426" t="n">
        <v>1108.463500976562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2353.913330078125</v>
      </c>
      <c r="G427" t="n">
        <v>388.7914428710938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943.2225341796875</v>
      </c>
      <c r="F428" t="n">
        <v>2360.115478515625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1094.527465820312</v>
      </c>
      <c r="J429" t="n">
        <v>858.0658569335938</v>
      </c>
      <c r="K429" t="n">
        <v>996.2644653320312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2362.50146484375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1111.067138671875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946.1358642578125</v>
      </c>
      <c r="F433" t="n">
        <v>2347.710693359375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947.1386108398438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556.753173828125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946.040283203125</v>
      </c>
      <c r="F436" t="n">
        <v>2393.0361328125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2404.2001953125</v>
      </c>
      <c r="G437" t="n">
        <v>374.2852478027344</v>
      </c>
      <c r="H437" t="n">
        <v>524.597412109375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531.0689086914062</v>
      </c>
      <c r="E438" t="n">
        <v>928.0833129882812</v>
      </c>
      <c r="F438" t="n">
        <v>2384.97314453125</v>
      </c>
      <c r="G438" t="n">
        <v>379.5211791992188</v>
      </c>
      <c r="H438" t="n">
        <v>519.7619018554688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923.1163940429688</v>
      </c>
      <c r="F439" t="n">
        <v>2396.328369140625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2401.003662109375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941.6464233398438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933.1934204101562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2451.815673828125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952.4400024414062</v>
      </c>
      <c r="F445" t="n">
        <v>2439.12451171875</v>
      </c>
      <c r="G445" t="n">
        <v>389.2205810546875</v>
      </c>
      <c r="H445" t="n">
        <v>527.6436767578125</v>
      </c>
      <c r="I445" t="n">
        <v>1133.0380859375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939.783935546875</v>
      </c>
      <c r="F447" t="n">
        <v>2431.443603515625</v>
      </c>
      <c r="G447" t="n">
        <v>386.6026611328125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943.8433227539062</v>
      </c>
      <c r="F448" t="n">
        <v>2380.91748046875</v>
      </c>
      <c r="G448" t="n">
        <v>376.2165222167969</v>
      </c>
      <c r="H448" t="n">
        <v>523.7752685546875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506.0270080566406</v>
      </c>
      <c r="E449" t="n">
        <v>936.8707275390625</v>
      </c>
      <c r="F449" t="n">
        <v>2369.801025390625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2363.885009765625</v>
      </c>
      <c r="G450" t="n">
        <v>371.4097595214844</v>
      </c>
      <c r="H450" t="n">
        <v>524.7908935546875</v>
      </c>
      <c r="I450" t="n">
        <v>1178.57275390625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2363.026123046875</v>
      </c>
      <c r="G451" t="n">
        <v>372.8260192871094</v>
      </c>
      <c r="H451" t="n">
        <v>519.5685424804688</v>
      </c>
      <c r="I451" t="n">
        <v>1143.739379882812</v>
      </c>
      <c r="J451" t="n">
        <v>860.6076049804688</v>
      </c>
      <c r="K451" t="n">
        <v>989.7039184570312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942.9838256835938</v>
      </c>
      <c r="F452" t="n">
        <v>2368.41748046875</v>
      </c>
      <c r="G452" t="n">
        <v>372.3109741210938</v>
      </c>
      <c r="H452" t="n">
        <v>520.0521240234375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2365.411376953125</v>
      </c>
      <c r="G453" t="n">
        <v>369.4784851074219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2370.278076171875</v>
      </c>
      <c r="G454" t="n">
        <v>367.7188110351562</v>
      </c>
      <c r="H454" t="n">
        <v>518.8915405273438</v>
      </c>
      <c r="I454" t="n">
        <v>1177.217529296875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2390.353515625</v>
      </c>
      <c r="G456" t="n">
        <v>370.0792846679688</v>
      </c>
      <c r="H456" t="n">
        <v>516.6189575195312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974.9340209960938</v>
      </c>
      <c r="F457" t="n">
        <v>2411.93310546875</v>
      </c>
      <c r="G457" t="n">
        <v>371.8818359375</v>
      </c>
      <c r="H457" t="n">
        <v>510.6713256835938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975.5548095703125</v>
      </c>
      <c r="F459" t="n">
        <v>2399.629150390625</v>
      </c>
      <c r="G459" t="n">
        <v>371.4097595214844</v>
      </c>
      <c r="H459" t="n">
        <v>510.0553283691406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969.9671020507812</v>
      </c>
      <c r="F460" t="n">
        <v>2421.64111328125</v>
      </c>
      <c r="G460" t="n">
        <v>375.0577697753906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948.2737426757812</v>
      </c>
      <c r="F461" t="n">
        <v>2380.645263671875</v>
      </c>
      <c r="G461" t="n">
        <v>372.8689270019531</v>
      </c>
      <c r="H461" t="n">
        <v>506.1650390625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520.349853515625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2382.039306640625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521.862060546875</v>
      </c>
      <c r="E465" t="n">
        <v>940.4984741210938</v>
      </c>
      <c r="F465" t="n">
        <v>2394.5830078125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960.3203735351562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968.143310546875</v>
      </c>
      <c r="F469" t="n">
        <v>2424.09228515625</v>
      </c>
      <c r="G469" t="n">
        <v>377.4181823730469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969.0071411132812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510.7361145019531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2091.3037109375</v>
      </c>
      <c r="D473" t="n">
        <v>521.5693359375</v>
      </c>
      <c r="E473" t="n">
        <v>960.9442138671875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2446.8251953125</v>
      </c>
      <c r="G474" t="n">
        <v>374.0705871582031</v>
      </c>
      <c r="H474" t="n">
        <v>523.8655395507812</v>
      </c>
      <c r="I474" t="n">
        <v>1184.123291015625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2501.374267578125</v>
      </c>
      <c r="G476" t="n">
        <v>389.7355651855469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1004.091125488281</v>
      </c>
      <c r="F477" t="n">
        <v>2463.838623046875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397.6324157714844</v>
      </c>
      <c r="H478" t="n">
        <v>524.6922607421875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1220.234008789062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980.573974609375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2406.5498046875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990.2208251953125</v>
      </c>
      <c r="F482" t="n">
        <v>2405.684814453125</v>
      </c>
      <c r="G482" t="n">
        <v>388.920166015625</v>
      </c>
      <c r="H482" t="n">
        <v>525.2271118164062</v>
      </c>
      <c r="I482" t="n">
        <v>1218.861450195312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2414.480224609375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2418.757568359375</v>
      </c>
      <c r="G484" t="n">
        <v>394.9286499023438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1000.34765625</v>
      </c>
      <c r="F485" t="n">
        <v>2425.0537109375</v>
      </c>
      <c r="G485" t="n">
        <v>393.2977600097656</v>
      </c>
      <c r="H485" t="n">
        <v>520.51025390625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2437.1650390625</v>
      </c>
      <c r="G486" t="n">
        <v>387.6755676269531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532.8130493164062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521.910888671875</v>
      </c>
      <c r="E488" t="n">
        <v>1008.218566894531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1031.16015625</v>
      </c>
      <c r="F490" t="n">
        <v>2475.70947265625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2484.5048828125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2507.141357421875</v>
      </c>
      <c r="G492" t="n">
        <v>392.3535766601562</v>
      </c>
      <c r="H492" t="n">
        <v>519.4404296875</v>
      </c>
      <c r="I492" t="n">
        <v>1256.64306640625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2560.633056640625</v>
      </c>
      <c r="G494" t="n">
        <v>396.6453247070312</v>
      </c>
      <c r="H494" t="n">
        <v>533.4451293945312</v>
      </c>
      <c r="I494" t="n">
        <v>1298.653564453125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1098.880249023438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2505.459228515625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1153.785766601562</v>
      </c>
      <c r="F498" t="n">
        <v>2492.002197265625</v>
      </c>
      <c r="G498" t="n">
        <v>408.9197692871094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1128.2529296875</v>
      </c>
      <c r="F500" t="n">
        <v>2478.2568359375</v>
      </c>
      <c r="G500" t="n">
        <v>399.5638122558594</v>
      </c>
      <c r="H500" t="n">
        <v>509.3745422363281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2469.4619140625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2463.502197265625</v>
      </c>
      <c r="G507" t="n">
        <v>400.5079040527344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2449.18017578125</v>
      </c>
      <c r="G508" t="n">
        <v>399.5638122558594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2465.90478515625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1085.057861328125</v>
      </c>
      <c r="F510" t="n">
        <v>2283.418212890625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2349.59765625</v>
      </c>
      <c r="G513" t="n">
        <v>386.0875549316406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1187.23779296875</v>
      </c>
      <c r="F517" t="n">
        <v>2357.479736328125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520.6424560546875</v>
      </c>
      <c r="E518" t="n">
        <v>1169.575927734375</v>
      </c>
      <c r="F518" t="n">
        <v>2325.6640625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506.5054626464844</v>
      </c>
      <c r="I519" t="n">
        <v>1200.263549804688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1168.328125</v>
      </c>
      <c r="F521" t="n">
        <v>2323.308837890625</v>
      </c>
      <c r="G521" t="n">
        <v>361.2610168457031</v>
      </c>
      <c r="H521" t="n">
        <v>508.0615539550781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1149.850341796875</v>
      </c>
      <c r="F524" t="n">
        <v>2301.152587890625</v>
      </c>
      <c r="G524" t="n">
        <v>354.4636840820312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2295.3369140625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1182.390502929688</v>
      </c>
      <c r="F526" t="n">
        <v>2259.67626953125</v>
      </c>
      <c r="G526" t="n">
        <v>351.9800109863281</v>
      </c>
      <c r="H526" t="n">
        <v>507.6724853515625</v>
      </c>
      <c r="I526" t="n">
        <v>1202.132446289062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2283.1298828125</v>
      </c>
      <c r="G527" t="n">
        <v>352.5900268554688</v>
      </c>
      <c r="H527" t="n">
        <v>509.4230651855469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1180.662719726562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1186.517700195312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522.252197265625</v>
      </c>
      <c r="E532" t="n">
        <v>1200.772338867188</v>
      </c>
      <c r="F532" t="n">
        <v>2301.248779296875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522.5449829101562</v>
      </c>
      <c r="E534" t="n">
        <v>1215.266479492188</v>
      </c>
      <c r="F534" t="n">
        <v>2312.014404296875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2392.7197265625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1203.171752929688</v>
      </c>
      <c r="F538" t="n">
        <v>2328.066650390625</v>
      </c>
      <c r="G538" t="n">
        <v>356.5115661621094</v>
      </c>
      <c r="H538" t="n">
        <v>509.666259765625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520.398681640625</v>
      </c>
      <c r="E542" t="n">
        <v>1188.629638671875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1128.3349609375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2285.91748046875</v>
      </c>
      <c r="G543" t="n">
        <v>352.4592895507812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507.2764587402344</v>
      </c>
      <c r="E544" t="n">
        <v>1148.074340820312</v>
      </c>
      <c r="F544" t="n">
        <v>2222.909423828125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2244.056640625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2179.02978515625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1166.4560546875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1182.24658203125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2169.033203125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1150.9541015625</v>
      </c>
      <c r="F552" t="n">
        <v>2153.125244140625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1185.509887695312</v>
      </c>
      <c r="F553" t="n">
        <v>2152.8369140625</v>
      </c>
      <c r="G553" t="n">
        <v>372.9820556640625</v>
      </c>
      <c r="H553" t="n">
        <v>487.3283081054688</v>
      </c>
      <c r="I553" t="n">
        <v>1257.44873046875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1179.07861328125</v>
      </c>
      <c r="F555" t="n">
        <v>2197.2451171875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2177.347900390625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1130.316528320312</v>
      </c>
      <c r="F558" t="n">
        <v>2177.107421875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2179.02978515625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1188.005493164062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507.4203186035156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1129.367065429688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1164.152709960938</v>
      </c>
      <c r="F570" t="n">
        <v>2172.58984375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2144.330078125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1170.583862304688</v>
      </c>
      <c r="F574" t="n">
        <v>2143.945556640625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1201.011962890625</v>
      </c>
      <c r="F576" t="n">
        <v>2131.065673828125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1277.51513671875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2233.194580078125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2252.27490234375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2275.103515625</v>
      </c>
      <c r="G588" t="n">
        <v>383.3523864746094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1276.640014648438</v>
      </c>
      <c r="F589" t="n">
        <v>2290.0986328125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2292.021240234375</v>
      </c>
      <c r="G591" t="n">
        <v>376.0321655273438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1232.055908203125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1379.879272460938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582.6434326171875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1380.942993164062</v>
      </c>
      <c r="F600" t="n">
        <v>2477.82421875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2465.857421875</v>
      </c>
      <c r="G601" t="n">
        <v>387.7559204101562</v>
      </c>
      <c r="H601" t="n">
        <v>641.8098754882812</v>
      </c>
      <c r="I601" t="n">
        <v>1248.507080078125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1362.954956054688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1347.142211914062</v>
      </c>
      <c r="F605" t="n">
        <v>2406.799072265625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2384.718505859375</v>
      </c>
      <c r="G607" t="n">
        <v>375.9963073730469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2360.64794921875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587.1314086914062</v>
      </c>
      <c r="E612" t="n">
        <v>1367.742065429688</v>
      </c>
      <c r="F612" t="n">
        <v>2373.654296875</v>
      </c>
      <c r="G612" t="n">
        <v>376.2626037597656</v>
      </c>
      <c r="H612" t="n">
        <v>603.8912353515625</v>
      </c>
      <c r="I612" t="n">
        <v>1241.671875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2400.296630859375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2412.04052734375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2793.19921875</v>
      </c>
      <c r="D619" t="n">
        <v>591.6680908203125</v>
      </c>
      <c r="E619" t="n">
        <v>1328.622436523438</v>
      </c>
      <c r="F619" t="n">
        <v>2472.071044921875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400.6693420410156</v>
      </c>
      <c r="H622" t="n">
        <v>636.3436279296875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411.275146484375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1404.154052734375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2627.557861328125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1419.241088867188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1429.298706054688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1392.451782226562</v>
      </c>
      <c r="F635" t="n">
        <v>2612.22265625</v>
      </c>
      <c r="G635" t="n">
        <v>434.7943420410156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664.7088012695312</v>
      </c>
      <c r="I637" t="n">
        <v>1222.330444335938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2663.323974609375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1326.011108398438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1363.81787109375</v>
      </c>
      <c r="F647" t="n">
        <v>2667.400390625</v>
      </c>
      <c r="G647" t="n">
        <v>446.110107421875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2661.867919921875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1386.43408203125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2754.946533203125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1458.9423828125</v>
      </c>
      <c r="F664" t="n">
        <v>2813.327392578125</v>
      </c>
      <c r="G664" t="n">
        <v>455.8284912109375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2818.7138671875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1469.036865234375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1303.05517578125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2658.08251953125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1261.462646484375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1189.598754882812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2339.611328125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1195.7373046875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412.3844909667969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1046.263916015625</v>
      </c>
      <c r="F735" t="n">
        <v>2296.5068359375</v>
      </c>
      <c r="G735" t="n">
        <v>420.9046630859375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410.0631103515625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1099.856079101562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1129.282958984375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1115.88525390625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1048.226196289062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1020.974792480469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1137.661865234375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1137.074829101562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2247.756591796875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1215.403930664062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5103</v>
      </c>
      <c r="C1097" t="n">
        <v>2010.5</v>
      </c>
      <c r="D1097" t="n">
        <v>424</v>
      </c>
      <c r="E1097" t="n">
        <v>1010.400024414062</v>
      </c>
      <c r="F1097" t="n">
        <v>2126.39990234375</v>
      </c>
      <c r="G1097" t="n">
        <v>278.7999877929688</v>
      </c>
      <c r="H1097" t="n">
        <v>808</v>
      </c>
      <c r="I1097" t="n">
        <v>1408.699951171875</v>
      </c>
      <c r="J1097" t="n">
        <v>1103.300048828125</v>
      </c>
      <c r="K1097" t="n">
        <v>1255.800048828125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-1.950235373234699</v>
      </c>
      <c r="C2" t="n">
        <v>-1.247600744737465</v>
      </c>
      <c r="D2" t="n">
        <v>-4.375280596195374</v>
      </c>
      <c r="E2" t="n">
        <v>-1.836201643590762</v>
      </c>
      <c r="F2" t="n">
        <v>-1.258421065997217</v>
      </c>
      <c r="G2" t="n">
        <v>-2.823285561462285</v>
      </c>
      <c r="H2" t="n">
        <v>-1.667276622064773</v>
      </c>
      <c r="I2" t="n">
        <v>-0.9004606984259533</v>
      </c>
      <c r="J2" t="n">
        <v>-6.373045997116266</v>
      </c>
      <c r="K2" t="n">
        <v>-1.118106391486218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-9.976804870977096</v>
      </c>
      <c r="F18" t="n">
        <v>-11.28281940863855</v>
      </c>
      <c r="G18" t="n">
        <v>-10.33858595424874</v>
      </c>
      <c r="H18" t="n">
        <v>-9.968778437421221</v>
      </c>
      <c r="I18" t="n">
        <v>-4.734914819748681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3.622750716113421</v>
      </c>
      <c r="F19" t="n">
        <v>6.100514093189058</v>
      </c>
      <c r="G19" t="n">
        <v>-3.910973855603217</v>
      </c>
      <c r="H19" t="n">
        <v>4.871003528128504</v>
      </c>
      <c r="I19" t="n">
        <v>6.596628141362415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-13.06392078566934</v>
      </c>
      <c r="F20" t="n">
        <v>-6.782427539714709</v>
      </c>
      <c r="G20" t="n">
        <v>1.447293924013926</v>
      </c>
      <c r="H20" t="n">
        <v>-0.8450416236760017</v>
      </c>
      <c r="I20" t="n">
        <v>-2.890821184820402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-3.000413278452141</v>
      </c>
      <c r="F21" t="n">
        <v>-0.120872799312155</v>
      </c>
      <c r="G21" t="n">
        <v>-2.465222453193205</v>
      </c>
      <c r="H21" t="n">
        <v>0.773445761531355</v>
      </c>
      <c r="I21" t="n">
        <v>-1.250579900919158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-7.556769500713956</v>
      </c>
      <c r="F22" t="n">
        <v>-14.53706900942433</v>
      </c>
      <c r="G22" t="n">
        <v>-5.664377848165525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3.183847619661706</v>
      </c>
      <c r="F24" t="n">
        <v>2.674038211595864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4.717074690043366</v>
      </c>
      <c r="F25" t="n">
        <v>9.405382533795304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10.19998324387168</v>
      </c>
      <c r="E26" t="n">
        <v>8.304800645438215</v>
      </c>
      <c r="F26" t="n">
        <v>7.217286214623564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7.355962546534989</v>
      </c>
      <c r="E27" t="n">
        <v>4.953968554729515</v>
      </c>
      <c r="F27" t="n">
        <v>4.42064038208978</v>
      </c>
      <c r="G27" t="n">
        <v>-2.111793193877198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-2.943717088798814</v>
      </c>
      <c r="E28" t="n">
        <v>-2.580284415636003</v>
      </c>
      <c r="F28" t="n">
        <v>-1.497127728988357</v>
      </c>
      <c r="G28" t="n">
        <v>1.704211890396823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7.266274036842724</v>
      </c>
      <c r="D29" t="n">
        <v>-2.787312875008519</v>
      </c>
      <c r="E29" t="n">
        <v>-0.4690892225052368</v>
      </c>
      <c r="F29" t="n">
        <v>-6.133147096241764</v>
      </c>
      <c r="G29" t="n">
        <v>5.427032682983368</v>
      </c>
      <c r="H29" t="n">
        <v>-3.652476857052855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-1.648454978631886</v>
      </c>
      <c r="D30" t="n">
        <v>-0.2687090268587267</v>
      </c>
      <c r="E30" t="n">
        <v>8.031251256202365</v>
      </c>
      <c r="F30" t="n">
        <v>-2.790592799464664</v>
      </c>
      <c r="G30" t="n">
        <v>-6.57895944642175</v>
      </c>
      <c r="H30" t="n">
        <v>-0.9946114118509986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2.917251821343125</v>
      </c>
      <c r="F31" t="n">
        <v>-6.84697587886296</v>
      </c>
      <c r="G31" t="n">
        <v>-4.447086365956432</v>
      </c>
      <c r="H31" t="n">
        <v>-3.764797685116583</v>
      </c>
      <c r="I31" t="n">
        <v>-5.719669090864654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12.19996961358354</v>
      </c>
      <c r="F32" t="n">
        <v>4.651246094169381</v>
      </c>
      <c r="G32" t="n">
        <v>6.034887083832863</v>
      </c>
      <c r="H32" t="n">
        <v>1.828635235668408</v>
      </c>
      <c r="I32" t="n">
        <v>9.67215781553179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2.255763445403769</v>
      </c>
      <c r="E33" t="n">
        <v>2.151401973684552</v>
      </c>
      <c r="F33" t="n">
        <v>3.229457332881913</v>
      </c>
      <c r="G33" t="n">
        <v>1.727345986235007</v>
      </c>
      <c r="H33" t="n">
        <v>0.9585816369992228</v>
      </c>
      <c r="I33" t="n">
        <v>0.5866173028254762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-4.11529178289144</v>
      </c>
      <c r="E34" t="n">
        <v>0.02521600995597506</v>
      </c>
      <c r="F34" t="n">
        <v>0.7462687341563523</v>
      </c>
      <c r="G34" t="n">
        <v>-3.600355024075486</v>
      </c>
      <c r="H34" t="n">
        <v>-4.468985160953364</v>
      </c>
      <c r="I34" t="n">
        <v>7.677223995051463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-0.2712135804387894</v>
      </c>
      <c r="E35" t="n">
        <v>-1.348057414992831</v>
      </c>
      <c r="F35" t="n">
        <v>-1.574824380883821</v>
      </c>
      <c r="G35" t="n">
        <v>1.068912794521082</v>
      </c>
      <c r="H35" t="n">
        <v>-1.473563660990351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-3.908960724779798</v>
      </c>
      <c r="E36" t="n">
        <v>-2.973112209449214</v>
      </c>
      <c r="F36" t="n">
        <v>-2.177057440574226</v>
      </c>
      <c r="G36" t="n">
        <v>-5.583000535174554</v>
      </c>
      <c r="H36" t="n">
        <v>1.694781482209562</v>
      </c>
      <c r="I36" t="n">
        <v>-2.513603602148051</v>
      </c>
      <c r="J36" t="n">
        <v>-2.903528768268304</v>
      </c>
      <c r="K36" t="n">
        <v>-0.817039815304843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-4.167458770409082</v>
      </c>
      <c r="F37" t="n">
        <v>-4.38175681259243</v>
      </c>
      <c r="G37" t="n">
        <v>3.122230247239277</v>
      </c>
      <c r="H37" t="n">
        <v>5.574905064182634</v>
      </c>
      <c r="I37" t="n">
        <v>-1.489439799050263</v>
      </c>
      <c r="J37" t="n">
        <v>-0.1858626870139934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3.159877624913188</v>
      </c>
      <c r="E38" t="n">
        <v>2.140127614661469</v>
      </c>
      <c r="F38" t="n">
        <v>1.217365288684658</v>
      </c>
      <c r="G38" t="n">
        <v>1.369248834871173</v>
      </c>
      <c r="H38" t="n">
        <v>-2.228156835408779</v>
      </c>
      <c r="I38" t="n">
        <v>5.634602710360426</v>
      </c>
      <c r="J38" t="n">
        <v>7.794410427872389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4.222187683057088</v>
      </c>
      <c r="E39" t="n">
        <v>16.62258660146747</v>
      </c>
      <c r="F39" t="n">
        <v>8.556113694665136</v>
      </c>
      <c r="G39" t="n">
        <v>7.039494686155989</v>
      </c>
      <c r="H39" t="n">
        <v>9.397666461568811</v>
      </c>
      <c r="I39" t="n">
        <v>-0.4057497848611535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-2.202251667254318</v>
      </c>
      <c r="E40" t="n">
        <v>-6.264514774064878</v>
      </c>
      <c r="F40" t="n">
        <v>-4.02482288437983</v>
      </c>
      <c r="G40" t="n">
        <v>10.96481865418566</v>
      </c>
      <c r="H40" t="n">
        <v>3.459775742377857</v>
      </c>
      <c r="I40" t="n">
        <v>10.99173360929839</v>
      </c>
      <c r="J40" t="n">
        <v>7.759056663848352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2.309445179902547</v>
      </c>
      <c r="E41" t="n">
        <v>4.857580077661772</v>
      </c>
      <c r="F41" t="n">
        <v>4.051792330023796</v>
      </c>
      <c r="G41" t="n">
        <v>1.805151628818846</v>
      </c>
      <c r="H41" t="n">
        <v>-1.575711093545451</v>
      </c>
      <c r="I41" t="n">
        <v>5.540952992266668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-4.509186470628213</v>
      </c>
      <c r="E42" t="n">
        <v>1.100463895672688</v>
      </c>
      <c r="F42" t="n">
        <v>-4.505694032042584</v>
      </c>
      <c r="G42" t="n">
        <v>8.66280636593093</v>
      </c>
      <c r="H42" t="n">
        <v>-1.244727360853881</v>
      </c>
      <c r="I42" t="n">
        <v>-1.828556387859104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-5.418865279539864</v>
      </c>
      <c r="D43" t="n">
        <v>-0.6590137130890739</v>
      </c>
      <c r="E43" t="n">
        <v>4.484858064251518</v>
      </c>
      <c r="F43" t="n">
        <v>0.6130299224995417</v>
      </c>
      <c r="G43" t="n">
        <v>6.273561208883649</v>
      </c>
      <c r="H43" t="n">
        <v>-2.30460165261962</v>
      </c>
      <c r="I43" t="n">
        <v>-3.000352507540782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-1.257364421155505</v>
      </c>
      <c r="C44" t="n">
        <v>-5.872626816713423</v>
      </c>
      <c r="D44" t="n">
        <v>-4.57212238199951</v>
      </c>
      <c r="E44" t="n">
        <v>-0.8395230381128438</v>
      </c>
      <c r="F44" t="n">
        <v>-4.593288552683283</v>
      </c>
      <c r="G44" t="n">
        <v>-2.485292545122131</v>
      </c>
      <c r="H44" t="n">
        <v>0.4927548183898622</v>
      </c>
      <c r="I44" t="n">
        <v>-2.862932575618893</v>
      </c>
      <c r="J44" t="n">
        <v>-6.246548912227934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6.54009365643109</v>
      </c>
      <c r="E45" t="n">
        <v>6.288428411465907</v>
      </c>
      <c r="F45" t="n">
        <v>5.945848818322075</v>
      </c>
      <c r="G45" t="n">
        <v>-2.494997671019039</v>
      </c>
      <c r="H45" t="n">
        <v>-3.278992939059122</v>
      </c>
      <c r="I45" t="n">
        <v>-0.8817296573523592</v>
      </c>
      <c r="J45" t="n">
        <v>6.21955298028305</v>
      </c>
      <c r="K45" t="n">
        <v>4.010714878054622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-3.185291589369488</v>
      </c>
      <c r="E46" t="n">
        <v>-8.913168988096132</v>
      </c>
      <c r="F46" t="n">
        <v>-5.405247938070668</v>
      </c>
      <c r="G46" t="n">
        <v>4.966930359227084</v>
      </c>
      <c r="H46" t="n">
        <v>-2.472801398793667</v>
      </c>
      <c r="I46" t="n">
        <v>6.998233957853328</v>
      </c>
      <c r="J46" t="n">
        <v>-4.072980810192306</v>
      </c>
      <c r="K46" t="n">
        <v>6.416954953156195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-1.824856251752061</v>
      </c>
      <c r="E47" t="n">
        <v>-1.493106717286363</v>
      </c>
      <c r="F47" t="n">
        <v>1.376010334453159</v>
      </c>
      <c r="G47" t="n">
        <v>3.650514210431721</v>
      </c>
      <c r="H47" t="n">
        <v>2.330663280831935</v>
      </c>
      <c r="I47" t="n">
        <v>-3.91979007818517</v>
      </c>
      <c r="J47" t="n">
        <v>-0.8398785756791871</v>
      </c>
      <c r="K47" t="n">
        <v>3.750687652430429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-0.08560255058444044</v>
      </c>
      <c r="E48" t="n">
        <v>8.257678365493426</v>
      </c>
      <c r="F48" t="n">
        <v>0.8512229135758886</v>
      </c>
      <c r="G48" t="n">
        <v>5.758136960380789</v>
      </c>
      <c r="H48" t="n">
        <v>1.467167354879373</v>
      </c>
      <c r="I48" t="n">
        <v>2.927559742196828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18.34633632464067</v>
      </c>
      <c r="E49" t="n">
        <v>12.69884021210972</v>
      </c>
      <c r="F49" t="n">
        <v>18.23723153047478</v>
      </c>
      <c r="G49" t="n">
        <v>10.80437490636366</v>
      </c>
      <c r="H49" t="n">
        <v>8.390885533198599</v>
      </c>
      <c r="I49" t="n">
        <v>10.81338978823594</v>
      </c>
      <c r="J49" t="n">
        <v>14.90763180531389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-4.441227607424192</v>
      </c>
      <c r="E50" t="n">
        <v>-1.225641106822117</v>
      </c>
      <c r="F50" t="n">
        <v>-4.375053364694792</v>
      </c>
      <c r="G50" t="n">
        <v>1.053019714282466</v>
      </c>
      <c r="H50" t="n">
        <v>-10.44692512089459</v>
      </c>
      <c r="I50" t="n">
        <v>-1.252005466241823</v>
      </c>
      <c r="J50" t="n">
        <v>-6.289023642776037</v>
      </c>
      <c r="K50" t="n">
        <v>-6.134170437596809</v>
      </c>
    </row>
    <row r="51">
      <c r="A51" s="2" t="n">
        <v>44712</v>
      </c>
      <c r="B51" t="n">
        <v>11.23885240442739</v>
      </c>
      <c r="C51" t="n">
        <v>-0.3588110330531746</v>
      </c>
      <c r="D51" t="n">
        <v>-6.772054163283203</v>
      </c>
      <c r="E51" t="n">
        <v>-1.97468619916642</v>
      </c>
      <c r="F51" t="n">
        <v>5.297917063257995</v>
      </c>
      <c r="G51" t="n">
        <v>6.819106479458847</v>
      </c>
      <c r="H51" t="n">
        <v>2.2905845602462</v>
      </c>
      <c r="I51" t="n">
        <v>-3.484946125752064</v>
      </c>
      <c r="J51" t="n">
        <v>-7.769347221985178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7.28156356869718</v>
      </c>
      <c r="D52" t="n">
        <v>3.82320316622502</v>
      </c>
      <c r="E52" t="n">
        <v>4.69692581568677</v>
      </c>
      <c r="F52" t="n">
        <v>9.088888697079355</v>
      </c>
      <c r="G52" t="n">
        <v>3.550773839369303</v>
      </c>
      <c r="H52" t="n">
        <v>3.573560096875528</v>
      </c>
      <c r="I52" t="n">
        <v>5.985530247631932</v>
      </c>
      <c r="J52" t="n">
        <v>5.962165292112864</v>
      </c>
      <c r="K52" t="n">
        <v>-2.870492877182618</v>
      </c>
    </row>
    <row r="53">
      <c r="A53" s="2" t="n">
        <v>44651</v>
      </c>
      <c r="B53" t="n">
        <v>-6.449408126522915</v>
      </c>
      <c r="C53" t="n">
        <v>6.332748472979421</v>
      </c>
      <c r="D53" t="n">
        <v>-4.819376393368769</v>
      </c>
      <c r="E53" t="n">
        <v>-2.688980646179129</v>
      </c>
      <c r="F53" t="n">
        <v>-5.683446560728056</v>
      </c>
      <c r="G53" t="n">
        <v>16.1223025821355</v>
      </c>
      <c r="H53" t="n">
        <v>-2.137167507882431</v>
      </c>
      <c r="I53" t="n">
        <v>-1.466058585603602</v>
      </c>
      <c r="J53" t="n">
        <v>8.182599558831427</v>
      </c>
      <c r="K53" t="n">
        <v>0.3615198438740252</v>
      </c>
    </row>
    <row r="54">
      <c r="A54" s="2" t="n">
        <v>44620</v>
      </c>
      <c r="B54" t="n">
        <v>-3.050657837856108</v>
      </c>
      <c r="C54" t="n">
        <v>1.818172672352891</v>
      </c>
      <c r="D54" t="n">
        <v>4.955755072130952</v>
      </c>
      <c r="E54" t="n">
        <v>-13.54835577001929</v>
      </c>
      <c r="F54" t="n">
        <v>-4.470572986424948</v>
      </c>
      <c r="G54" t="n">
        <v>0.3789454563727812</v>
      </c>
      <c r="H54" t="n">
        <v>8.009142629877243</v>
      </c>
      <c r="I54" t="n">
        <v>-4.764177293929317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-5.900792919048492</v>
      </c>
      <c r="C2" t="n">
        <v>13.72508537486465</v>
      </c>
      <c r="D2" t="n">
        <v>3.301251648187087</v>
      </c>
      <c r="E2" t="n">
        <v>3.1095053689288</v>
      </c>
      <c r="F2" t="n">
        <v>3.464380734890393</v>
      </c>
      <c r="G2" t="n">
        <v>-0.4534541788992486</v>
      </c>
      <c r="H2" t="n">
        <v>9.790065438941831</v>
      </c>
      <c r="I2" t="n">
        <v>19.90976273597089</v>
      </c>
      <c r="J2" t="n">
        <v>9.640894728056871</v>
      </c>
      <c r="K2" t="n">
        <v>3.035772769748046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7.58600336750741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-22.04480764521907</v>
      </c>
      <c r="F8" t="n">
        <v>-20.42982546912279</v>
      </c>
      <c r="G8" t="n">
        <v>-6.658305079796745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1.646246002982488</v>
      </c>
      <c r="F9" t="n">
        <v>19.62151691253167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14.82365135862509</v>
      </c>
      <c r="E10" t="n">
        <v>10.73717230744504</v>
      </c>
      <c r="F10" t="n">
        <v>10.2808379204159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-6.110892485329778</v>
      </c>
      <c r="E11" t="n">
        <v>10.66124839293254</v>
      </c>
      <c r="F11" t="n">
        <v>-15.00027697389666</v>
      </c>
      <c r="G11" t="n">
        <v>-5.888950252183656</v>
      </c>
      <c r="H11" t="n">
        <v>-8.201972204694187</v>
      </c>
      <c r="I11" t="n">
        <v>-1.063892985617432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1.537302053080114</v>
      </c>
      <c r="E12" t="n">
        <v>14.64274301212683</v>
      </c>
      <c r="F12" t="n">
        <v>8.83711436529957</v>
      </c>
      <c r="G12" t="n">
        <v>3.982900345727658</v>
      </c>
      <c r="H12" t="n">
        <v>-1.789583001843753</v>
      </c>
      <c r="I12" t="n">
        <v>18.78468275537115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-3.274902164456339</v>
      </c>
      <c r="E13" t="n">
        <v>-8.270136459376666</v>
      </c>
      <c r="F13" t="n">
        <v>-7.936457743312131</v>
      </c>
      <c r="G13" t="n">
        <v>-1.594338379331794</v>
      </c>
      <c r="H13" t="n">
        <v>5.782089625687759</v>
      </c>
      <c r="I13" t="n">
        <v>-1.692121631491605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5.147719792983252</v>
      </c>
      <c r="E14" t="n">
        <v>11.65626533320503</v>
      </c>
      <c r="F14" t="n">
        <v>5.455257816792702</v>
      </c>
      <c r="G14" t="n">
        <v>20.40252264358124</v>
      </c>
      <c r="H14" t="n">
        <v>10.66069498711448</v>
      </c>
      <c r="I14" t="n">
        <v>16.76995275798858</v>
      </c>
      <c r="J14" t="n">
        <v>22.77019340969619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-1.884406290774376</v>
      </c>
      <c r="D15" t="n">
        <v>-2.947709318295244</v>
      </c>
      <c r="E15" t="n">
        <v>10.76596519006661</v>
      </c>
      <c r="F15" t="n">
        <v>-0.02733485377162115</v>
      </c>
      <c r="G15" t="n">
        <v>17.56442013962099</v>
      </c>
      <c r="H15" t="n">
        <v>-5.040878937278159</v>
      </c>
      <c r="I15" t="n">
        <v>0.5023796030235728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-1.569502330794359</v>
      </c>
      <c r="E16" t="n">
        <v>-3.998021051975531</v>
      </c>
      <c r="F16" t="n">
        <v>-4.384144629160891</v>
      </c>
      <c r="G16" t="n">
        <v>-0.1956395187823978</v>
      </c>
      <c r="H16" t="n">
        <v>-5.205899239636247</v>
      </c>
      <c r="I16" t="n">
        <v>3.018521413460085</v>
      </c>
      <c r="J16" t="n">
        <v>-4.471560789421369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20.18348089886408</v>
      </c>
      <c r="F17" t="n">
        <v>20.88449948940558</v>
      </c>
      <c r="G17" t="n">
        <v>21.46248460108451</v>
      </c>
      <c r="H17" t="n">
        <v>12.54445176182624</v>
      </c>
      <c r="I17" t="n">
        <v>9.586702703567408</v>
      </c>
      <c r="J17" t="n">
        <v>13.66177740833656</v>
      </c>
      <c r="K17" t="n">
        <v>10.86539879956227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-7.506524053817454</v>
      </c>
      <c r="E18" t="n">
        <v>1.371620852625055</v>
      </c>
      <c r="F18" t="n">
        <v>9.842776916233253</v>
      </c>
      <c r="G18" t="n">
        <v>11.77677765384657</v>
      </c>
      <c r="H18" t="n">
        <v>-5.122099223252352</v>
      </c>
      <c r="I18" t="n">
        <v>1.011290290831712</v>
      </c>
      <c r="J18" t="n">
        <v>-8.416640698750788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6.153588536544463</v>
      </c>
      <c r="D2" t="n">
        <v>-3.980374370061457</v>
      </c>
      <c r="E2" t="n">
        <v>-4.192764356701772</v>
      </c>
      <c r="F2" t="n">
        <v>10.81339365760829</v>
      </c>
      <c r="G2" t="n">
        <v>60.41207179707075</v>
      </c>
      <c r="H2" t="n">
        <v>1.055678168967833</v>
      </c>
      <c r="I2" t="n">
        <v>2.157146536417254</v>
      </c>
      <c r="J2" t="n">
        <v>2.594476060587558</v>
      </c>
      <c r="K2" t="n">
        <v>-4.896731687046152</v>
      </c>
    </row>
    <row r="3">
      <c r="A3" s="2" t="n">
        <v>44935</v>
      </c>
      <c r="B3" t="n">
        <v>22.01841412456382</v>
      </c>
      <c r="C3" t="n">
        <v>7.354093820181373</v>
      </c>
      <c r="D3" t="n">
        <v>-3.373020589754561</v>
      </c>
      <c r="E3" t="n">
        <v>-4.380336898683934</v>
      </c>
      <c r="F3" t="n">
        <v>10.98298864418632</v>
      </c>
      <c r="G3" t="n">
        <v>61.00330563823806</v>
      </c>
      <c r="H3" t="n">
        <v>3.86439300720689</v>
      </c>
      <c r="I3" t="n">
        <v>2.091708845497209</v>
      </c>
      <c r="J3" t="n">
        <v>4.628986899342236</v>
      </c>
      <c r="K3" t="n">
        <v>-5.190307770028168</v>
      </c>
    </row>
    <row r="4">
      <c r="A4" s="2" t="n">
        <v>44936</v>
      </c>
      <c r="B4" t="n">
        <v>20.2689550481351</v>
      </c>
      <c r="C4" t="n">
        <v>4.806023599988629</v>
      </c>
      <c r="D4" t="n">
        <v>-3.899652287499844</v>
      </c>
      <c r="E4" t="n">
        <v>-4.494249941927054</v>
      </c>
      <c r="F4" t="n">
        <v>11.14696106571309</v>
      </c>
      <c r="G4" t="n">
        <v>58.5726624672368</v>
      </c>
      <c r="H4" t="n">
        <v>3.071103753559101</v>
      </c>
      <c r="I4" t="n">
        <v>1.539451321690888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19.41759667805978</v>
      </c>
      <c r="C5" t="n">
        <v>4.729529898718421</v>
      </c>
      <c r="D5" t="n">
        <v>-4.990792900802177</v>
      </c>
      <c r="E5" t="n">
        <v>-5.115627213500639</v>
      </c>
      <c r="F5" t="n">
        <v>10.13208007467497</v>
      </c>
      <c r="G5" t="n">
        <v>59.14658578845711</v>
      </c>
      <c r="H5" t="n">
        <v>0.8593073365202208</v>
      </c>
      <c r="I5" t="n">
        <v>1.6620147286176</v>
      </c>
      <c r="J5" t="n">
        <v>5.498699181345379</v>
      </c>
      <c r="K5" t="n">
        <v>-3.166463372384232</v>
      </c>
    </row>
    <row r="6">
      <c r="A6" s="2" t="n">
        <v>44938</v>
      </c>
      <c r="B6" t="n">
        <v>17.01891130421851</v>
      </c>
      <c r="C6" t="n">
        <v>3.601192036533707</v>
      </c>
      <c r="D6" t="n">
        <v>-6.375438702367942</v>
      </c>
      <c r="E6" t="n">
        <v>-4.427963880555962</v>
      </c>
      <c r="F6" t="n">
        <v>8.869465203905325</v>
      </c>
      <c r="G6" t="n">
        <v>58.42861978719544</v>
      </c>
      <c r="H6" t="n">
        <v>0.7303391478767018</v>
      </c>
      <c r="I6" t="n">
        <v>0.9418369396171578</v>
      </c>
      <c r="J6" t="n">
        <v>3.280823030059898</v>
      </c>
      <c r="K6" t="n">
        <v>-3.133829712512537</v>
      </c>
    </row>
    <row r="7">
      <c r="A7" s="2" t="n">
        <v>44939</v>
      </c>
      <c r="B7" t="n">
        <v>17.05257865519061</v>
      </c>
      <c r="C7" t="n">
        <v>3.786678467789328</v>
      </c>
      <c r="D7" t="n">
        <v>-6.843916762592306</v>
      </c>
      <c r="E7" t="n">
        <v>-1.48757569395549</v>
      </c>
      <c r="F7" t="n">
        <v>10.71348034819677</v>
      </c>
      <c r="G7" t="n">
        <v>54.43537413076805</v>
      </c>
      <c r="H7" t="n">
        <v>-0.6384861367918604</v>
      </c>
      <c r="I7" t="n">
        <v>1.483818897051248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5.458724093895739</v>
      </c>
      <c r="D8" t="n">
        <v>-4.991940850148868</v>
      </c>
      <c r="E8" t="n">
        <v>1.005421802854189</v>
      </c>
      <c r="F8" t="n">
        <v>9.733481657620914</v>
      </c>
      <c r="G8" t="n">
        <v>56.06003376886402</v>
      </c>
      <c r="H8" t="n">
        <v>-0.03214190346794155</v>
      </c>
      <c r="I8" t="n">
        <v>0.9574151142017095</v>
      </c>
      <c r="J8" t="n">
        <v>1.969058186126293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6.02793691731236</v>
      </c>
      <c r="D9" t="n">
        <v>-3.561759638506867</v>
      </c>
      <c r="E9" t="n">
        <v>0.4702902750901794</v>
      </c>
      <c r="F9" t="n">
        <v>12.26641550661467</v>
      </c>
      <c r="G9" t="n">
        <v>56.46495400035288</v>
      </c>
      <c r="H9" t="n">
        <v>2.09612649792883</v>
      </c>
      <c r="I9" t="n">
        <v>2.31637977077046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5.081675163278421</v>
      </c>
      <c r="D10" t="n">
        <v>-3.080329159973527</v>
      </c>
      <c r="E10" t="n">
        <v>0.5138709342919379</v>
      </c>
      <c r="F10" t="n">
        <v>13.00219268048164</v>
      </c>
      <c r="G10" t="n">
        <v>56.75076496857962</v>
      </c>
      <c r="H10" t="n">
        <v>2.73870969632144</v>
      </c>
      <c r="I10" t="n">
        <v>1.650881818911776</v>
      </c>
      <c r="J10" t="n">
        <v>3.597698744077271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5.009638770349878</v>
      </c>
      <c r="D11" t="n">
        <v>-2.720075804937394</v>
      </c>
      <c r="E11" t="n">
        <v>1.142861077477231</v>
      </c>
      <c r="F11" t="n">
        <v>13.85035325160267</v>
      </c>
      <c r="G11" t="n">
        <v>56.52327815122435</v>
      </c>
      <c r="H11" t="n">
        <v>1.6273832800481</v>
      </c>
      <c r="I11" t="n">
        <v>2.556202682425646</v>
      </c>
      <c r="J11" t="n">
        <v>-2.377067090583851</v>
      </c>
      <c r="K11" t="n">
        <v>-11.57594207473803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0.8054430810873203</v>
      </c>
      <c r="F12" t="n">
        <v>8.326026473962923</v>
      </c>
      <c r="G12" t="n">
        <v>56.27373834114186</v>
      </c>
      <c r="H12" t="n">
        <v>2.101221777505913</v>
      </c>
      <c r="I12" t="n">
        <v>0.3959596349110361</v>
      </c>
      <c r="J12" t="n">
        <v>-2.715405576801055</v>
      </c>
      <c r="K12" t="n">
        <v>-13.16359482601596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1.024326916117824</v>
      </c>
      <c r="E13" t="n">
        <v>-0.166963993992375</v>
      </c>
      <c r="F13" t="n">
        <v>11.28499297404211</v>
      </c>
      <c r="G13" t="n">
        <v>60.49607992254391</v>
      </c>
      <c r="H13" t="n">
        <v>4.028618071036938</v>
      </c>
      <c r="I13" t="n">
        <v>1.026980029604463</v>
      </c>
      <c r="J13" t="n">
        <v>2.311334309279323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0.6507660557661721</v>
      </c>
      <c r="E14" t="n">
        <v>-0.8692909903931789</v>
      </c>
      <c r="F14" t="n">
        <v>14.33663887351546</v>
      </c>
      <c r="G14" t="n">
        <v>61.35874755476607</v>
      </c>
      <c r="H14" t="n">
        <v>3.105861955574785</v>
      </c>
      <c r="I14" t="n">
        <v>2.98037388419341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1.556820313623897</v>
      </c>
      <c r="E15" t="n">
        <v>1.268344130851418</v>
      </c>
      <c r="F15" t="n">
        <v>17.74927002945363</v>
      </c>
      <c r="G15" t="n">
        <v>62.68276112379958</v>
      </c>
      <c r="H15" t="n">
        <v>4.9268492071042</v>
      </c>
      <c r="I15" t="n">
        <v>3.797829163581246</v>
      </c>
      <c r="J15" t="n">
        <v>3.108330712163543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1.784096394250012</v>
      </c>
      <c r="F16" t="n">
        <v>14.0833527287098</v>
      </c>
      <c r="G16" t="n">
        <v>67.2192381258325</v>
      </c>
      <c r="H16" t="n">
        <v>6.761632377367066</v>
      </c>
      <c r="I16" t="n">
        <v>2.382056090661999</v>
      </c>
      <c r="J16" t="n">
        <v>2.002481770665976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3.143495114522277</v>
      </c>
      <c r="E17" t="n">
        <v>4.995359655294607</v>
      </c>
      <c r="F17" t="n">
        <v>14.16471657196743</v>
      </c>
      <c r="G17" t="n">
        <v>70.7697867859048</v>
      </c>
      <c r="H17" t="n">
        <v>8.319084292986091</v>
      </c>
      <c r="I17" t="n">
        <v>3.512591351218486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3.714780008172003</v>
      </c>
      <c r="E18" t="n">
        <v>2.101841289182471</v>
      </c>
      <c r="F18" t="n">
        <v>12.44779373037357</v>
      </c>
      <c r="G18" t="n">
        <v>72.47331100037573</v>
      </c>
      <c r="H18" t="n">
        <v>7.890585303681763</v>
      </c>
      <c r="I18" t="n">
        <v>2.313440445763648</v>
      </c>
      <c r="J18" t="n">
        <v>3.893079915824726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7.211650100896483</v>
      </c>
      <c r="E19" t="n">
        <v>5.719819146274685</v>
      </c>
      <c r="F19" t="n">
        <v>13.89997783605483</v>
      </c>
      <c r="G19" t="n">
        <v>76.65592637519813</v>
      </c>
      <c r="H19" t="n">
        <v>10.46519227718692</v>
      </c>
      <c r="I19" t="n">
        <v>4.965330658901479</v>
      </c>
      <c r="J19" t="n">
        <v>5.771383972747368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4.81000428150955</v>
      </c>
      <c r="E20" t="n">
        <v>6.668938000704761</v>
      </c>
      <c r="F20" t="n">
        <v>17.18367751967864</v>
      </c>
      <c r="G20" t="n">
        <v>82.51207042821231</v>
      </c>
      <c r="H20" t="n">
        <v>7.318919769127663</v>
      </c>
      <c r="I20" t="n">
        <v>4.227622359437277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0.361275461936339</v>
      </c>
      <c r="E21" t="n">
        <v>5.257227001138021</v>
      </c>
      <c r="F21" t="n">
        <v>18.30961947802443</v>
      </c>
      <c r="G21" t="n">
        <v>81.33364264543161</v>
      </c>
      <c r="H21" t="n">
        <v>3.644282578787728</v>
      </c>
      <c r="I21" t="n">
        <v>3.727080522514981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4.120202572971299</v>
      </c>
      <c r="D22" t="n">
        <v>0.611583180995745</v>
      </c>
      <c r="E22" t="n">
        <v>4.098178812717435</v>
      </c>
      <c r="F22" t="n">
        <v>16.1815923266764</v>
      </c>
      <c r="G22" t="n">
        <v>76.58896057986904</v>
      </c>
      <c r="H22" t="n">
        <v>2.697048212173825</v>
      </c>
      <c r="I22" t="n">
        <v>2.986081298932008</v>
      </c>
      <c r="J22" t="n">
        <v>-0.07401262414766796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3.328558300733264</v>
      </c>
      <c r="F23" t="n">
        <v>13.48309688135463</v>
      </c>
      <c r="G23" t="n">
        <v>68.65566748659522</v>
      </c>
      <c r="H23" t="n">
        <v>-0.2805874168498756</v>
      </c>
      <c r="I23" t="n">
        <v>3.70055746143314</v>
      </c>
      <c r="J23" t="n">
        <v>-1.139072023755661</v>
      </c>
      <c r="K23" t="n">
        <v>-12.03427717988486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-3.146485587470071</v>
      </c>
      <c r="E24" t="n">
        <v>1.88456458814954</v>
      </c>
      <c r="F24" t="n">
        <v>14.13904279497247</v>
      </c>
      <c r="G24" t="n">
        <v>68.0301936224478</v>
      </c>
      <c r="H24" t="n">
        <v>1.181694293541802</v>
      </c>
      <c r="I24" t="n">
        <v>4.893114123523956</v>
      </c>
      <c r="J24" t="n">
        <v>-1.075360381216495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-5.406855674141142</v>
      </c>
      <c r="E25" t="n">
        <v>3.123799921093773</v>
      </c>
      <c r="F25" t="n">
        <v>13.89259010072093</v>
      </c>
      <c r="G25" t="n">
        <v>67.5557767036143</v>
      </c>
      <c r="H25" t="n">
        <v>-3.202427575691158</v>
      </c>
      <c r="I25" t="n">
        <v>4.779553755111965</v>
      </c>
      <c r="J25" t="n">
        <v>-0.8322175113753105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-5.174332371343571</v>
      </c>
      <c r="E26" t="n">
        <v>5.734201574804287</v>
      </c>
      <c r="F26" t="n">
        <v>15.95071500788419</v>
      </c>
      <c r="G26" t="n">
        <v>69.21854455384782</v>
      </c>
      <c r="H26" t="n">
        <v>-3.177553730065652</v>
      </c>
      <c r="I26" t="n">
        <v>6.412289908583757</v>
      </c>
      <c r="J26" t="n">
        <v>3.913192762079998</v>
      </c>
      <c r="K26" t="n">
        <v>-8.862010191192649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-4.055832558126871</v>
      </c>
      <c r="E27" t="n">
        <v>5.22807814332098</v>
      </c>
      <c r="F27" t="n">
        <v>15.76203277228909</v>
      </c>
      <c r="G27" t="n">
        <v>69.74298955774614</v>
      </c>
      <c r="H27" t="n">
        <v>-2.728353076038859</v>
      </c>
      <c r="I27" t="n">
        <v>6.344058404373509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0.8916217896373535</v>
      </c>
      <c r="D28" t="n">
        <v>-6.230587816590372</v>
      </c>
      <c r="E28" t="n">
        <v>8.203477008966264</v>
      </c>
      <c r="F28" t="n">
        <v>15.02364794495039</v>
      </c>
      <c r="G28" t="n">
        <v>76.13762139415053</v>
      </c>
      <c r="H28" t="n">
        <v>-3.53377730828931</v>
      </c>
      <c r="I28" t="n">
        <v>6.375908398143793</v>
      </c>
      <c r="J28" t="n">
        <v>3.789727597117198</v>
      </c>
      <c r="K28" t="n">
        <v>-9.565879988195668</v>
      </c>
    </row>
    <row r="29">
      <c r="A29" s="2" t="n">
        <v>44972</v>
      </c>
      <c r="B29" t="n">
        <v>32.05628944919763</v>
      </c>
      <c r="C29" t="n">
        <v>2.43709720632721</v>
      </c>
      <c r="D29" t="n">
        <v>-4.383682232084585</v>
      </c>
      <c r="E29" t="n">
        <v>9.658886498713182</v>
      </c>
      <c r="F29" t="n">
        <v>13.36093502449913</v>
      </c>
      <c r="G29" t="n">
        <v>75.45443721010334</v>
      </c>
      <c r="H29" t="n">
        <v>-2.79774992520182</v>
      </c>
      <c r="I29" t="n">
        <v>7.340007050127051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-3.609370769993259</v>
      </c>
      <c r="E30" t="n">
        <v>13.01816565686109</v>
      </c>
      <c r="F30" t="n">
        <v>13.6633012750419</v>
      </c>
      <c r="G30" t="n">
        <v>75.46398372185561</v>
      </c>
      <c r="H30" t="n">
        <v>-0.9513300240783673</v>
      </c>
      <c r="I30" t="n">
        <v>11.38371596756631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5.484876464436628</v>
      </c>
      <c r="D31" t="n">
        <v>-2.459486450595938</v>
      </c>
      <c r="E31" t="n">
        <v>17.79930897368218</v>
      </c>
      <c r="F31" t="n">
        <v>14.6367014870721</v>
      </c>
      <c r="G31" t="n">
        <v>81.90221762605641</v>
      </c>
      <c r="H31" t="n">
        <v>-0.06125942433303777</v>
      </c>
      <c r="I31" t="n">
        <v>8.82161641062007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30.26890021902084</v>
      </c>
      <c r="C32" t="n">
        <v>4.661240320223858</v>
      </c>
      <c r="D32" t="n">
        <v>-3.991261819677983</v>
      </c>
      <c r="E32" t="n">
        <v>14.00307773756999</v>
      </c>
      <c r="F32" t="n">
        <v>11.37605741701011</v>
      </c>
      <c r="G32" t="n">
        <v>79.30992636625693</v>
      </c>
      <c r="H32" t="n">
        <v>-2.802350529175368</v>
      </c>
      <c r="I32" t="n">
        <v>4.627111175188392</v>
      </c>
      <c r="J32" t="n">
        <v>3.638479060383326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4.584931505293421</v>
      </c>
      <c r="D33" t="n">
        <v>-3.861767671516969</v>
      </c>
      <c r="E33" t="n">
        <v>12.88167308081425</v>
      </c>
      <c r="F33" t="n">
        <v>11.76015066572749</v>
      </c>
      <c r="G33" t="n">
        <v>78.66985791703118</v>
      </c>
      <c r="H33" t="n">
        <v>0.03997776014286192</v>
      </c>
      <c r="I33" t="n">
        <v>4.558684839892413</v>
      </c>
      <c r="J33" t="n">
        <v>4.418966407063429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-2.924877017275551</v>
      </c>
      <c r="E34" t="n">
        <v>11.63936240995211</v>
      </c>
      <c r="F34" t="n">
        <v>9.768021952310191</v>
      </c>
      <c r="G34" t="n">
        <v>79.4982895791354</v>
      </c>
      <c r="H34" t="n">
        <v>-0.4741566089517146</v>
      </c>
      <c r="I34" t="n">
        <v>4.149350970851606</v>
      </c>
      <c r="J34" t="n">
        <v>0.9494304724191105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5.618127018765628</v>
      </c>
      <c r="D35" t="n">
        <v>-0.5484489850131613</v>
      </c>
      <c r="E35" t="n">
        <v>13.19965001145003</v>
      </c>
      <c r="F35" t="n">
        <v>9.381368849074523</v>
      </c>
      <c r="G35" t="n">
        <v>81.86453726337778</v>
      </c>
      <c r="H35" t="n">
        <v>-0.7429395571154629</v>
      </c>
      <c r="I35" t="n">
        <v>4.67742163001017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-2.474669867394053</v>
      </c>
      <c r="E36" t="n">
        <v>14.68479729422856</v>
      </c>
      <c r="F36" t="n">
        <v>9.941951259606284</v>
      </c>
      <c r="G36" t="n">
        <v>83.92410028996875</v>
      </c>
      <c r="H36" t="n">
        <v>-1.665848720205687</v>
      </c>
      <c r="I36" t="n">
        <v>4.301494285435892</v>
      </c>
      <c r="J36" t="n">
        <v>1.212440324373532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-3.441678288925287</v>
      </c>
      <c r="E37" t="n">
        <v>17.04441819914064</v>
      </c>
      <c r="F37" t="n">
        <v>10.42744275258454</v>
      </c>
      <c r="G37" t="n">
        <v>85.21529028235277</v>
      </c>
      <c r="H37" t="n">
        <v>-3.017711700895542</v>
      </c>
      <c r="I37" t="n">
        <v>3.948678360502189</v>
      </c>
      <c r="J37" t="n">
        <v>0.1049235995020936</v>
      </c>
      <c r="K37" t="n">
        <v>-11.78926444601737</v>
      </c>
    </row>
    <row r="38">
      <c r="A38" s="2" t="n">
        <v>44985</v>
      </c>
      <c r="B38" t="n">
        <v>29.26561943687167</v>
      </c>
      <c r="C38" t="n">
        <v>5.401829073226838</v>
      </c>
      <c r="D38" t="n">
        <v>-1.043942202972303</v>
      </c>
      <c r="E38" t="n">
        <v>14.91689818548418</v>
      </c>
      <c r="F38" t="n">
        <v>10.55700577755465</v>
      </c>
      <c r="G38" t="n">
        <v>81.62009718178433</v>
      </c>
      <c r="H38" t="n">
        <v>-1.816369513440375</v>
      </c>
      <c r="I38" t="n">
        <v>5.284110957571087</v>
      </c>
      <c r="J38" t="n">
        <v>-0.3124283963284347</v>
      </c>
      <c r="K38" t="n">
        <v>-13.5519979871808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-0.2850419300550411</v>
      </c>
      <c r="E39" t="n">
        <v>18.27139606046264</v>
      </c>
      <c r="F39" t="n">
        <v>15.35037281507108</v>
      </c>
      <c r="G39" t="n">
        <v>89.10836558499552</v>
      </c>
      <c r="H39" t="n">
        <v>2.585587203121031</v>
      </c>
      <c r="I39" t="n">
        <v>6.983457836544105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-1.797663780284631</v>
      </c>
      <c r="E40" t="n">
        <v>17.22875022207278</v>
      </c>
      <c r="F40" t="n">
        <v>14.8776051813172</v>
      </c>
      <c r="G40" t="n">
        <v>82.75821258837506</v>
      </c>
      <c r="H40" t="n">
        <v>0.8386356409015416</v>
      </c>
      <c r="I40" t="n">
        <v>5.467130745588911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6.018288545670147</v>
      </c>
      <c r="D41" t="n">
        <v>-4.180454379005361</v>
      </c>
      <c r="E41" t="n">
        <v>20.5482272040534</v>
      </c>
      <c r="F41" t="n">
        <v>15.5352761541774</v>
      </c>
      <c r="G41" t="n">
        <v>85.68368252663446</v>
      </c>
      <c r="H41" t="n">
        <v>-2.953179282119234</v>
      </c>
      <c r="I41" t="n">
        <v>5.738697485267918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29.56032011045904</v>
      </c>
      <c r="C42" t="n">
        <v>6.775669924416716</v>
      </c>
      <c r="D42" t="n">
        <v>-4.109701083624184</v>
      </c>
      <c r="E42" t="n">
        <v>21.72672033965106</v>
      </c>
      <c r="F42" t="n">
        <v>17.42628404674598</v>
      </c>
      <c r="G42" t="n">
        <v>87.70551941245574</v>
      </c>
      <c r="H42" t="n">
        <v>-2.263194476542352</v>
      </c>
      <c r="I42" t="n">
        <v>4.88926766397737</v>
      </c>
      <c r="J42" t="n">
        <v>1.164118136691616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6.7514912796931</v>
      </c>
      <c r="D43" t="n">
        <v>-4.63283993031085</v>
      </c>
      <c r="E43" t="n">
        <v>25.44969470579255</v>
      </c>
      <c r="F43" t="n">
        <v>20.70119979919616</v>
      </c>
      <c r="G43" t="n">
        <v>86.21463394521946</v>
      </c>
      <c r="H43" t="n">
        <v>-1.976313743825653</v>
      </c>
      <c r="I43" t="n">
        <v>7.363886140947984</v>
      </c>
      <c r="J43" t="n">
        <v>5.702898639291765</v>
      </c>
      <c r="K43" t="n">
        <v>-14.3085308967637</v>
      </c>
    </row>
    <row r="44">
      <c r="A44" s="2" t="n">
        <v>44994</v>
      </c>
      <c r="B44" t="n">
        <v>29.49490817176337</v>
      </c>
      <c r="C44" t="n">
        <v>5.9781502933828</v>
      </c>
      <c r="D44" t="n">
        <v>-1.387032423613754</v>
      </c>
      <c r="E44" t="n">
        <v>25.27524790187858</v>
      </c>
      <c r="F44" t="n">
        <v>23.78274491165113</v>
      </c>
      <c r="G44" t="n">
        <v>78.91495952611618</v>
      </c>
      <c r="H44" t="n">
        <v>-0.7449559519420723</v>
      </c>
      <c r="I44" t="n">
        <v>7.740945655435483</v>
      </c>
      <c r="J44" t="n">
        <v>6.70829865451732</v>
      </c>
      <c r="K44" t="n">
        <v>-9.81471269039027</v>
      </c>
    </row>
    <row r="45">
      <c r="A45" s="2" t="n">
        <v>44995</v>
      </c>
      <c r="B45" t="n">
        <v>39.06545012633518</v>
      </c>
      <c r="C45" t="n">
        <v>9.459119547828188</v>
      </c>
      <c r="D45" t="n">
        <v>5.722700896172661</v>
      </c>
      <c r="E45" t="n">
        <v>37.85919415227965</v>
      </c>
      <c r="F45" t="n">
        <v>28.80506234815894</v>
      </c>
      <c r="G45" t="n">
        <v>79.58383813128698</v>
      </c>
      <c r="H45" t="n">
        <v>3.995300431773985</v>
      </c>
      <c r="I45" t="n">
        <v>7.759155392607853</v>
      </c>
      <c r="J45" t="n">
        <v>7.600757780263012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1.321874875439577</v>
      </c>
      <c r="E46" t="n">
        <v>30.56844256773816</v>
      </c>
      <c r="F46" t="n">
        <v>27.93198641400354</v>
      </c>
      <c r="G46" t="n">
        <v>76.04440970754251</v>
      </c>
      <c r="H46" t="n">
        <v>0.9270017289451982</v>
      </c>
      <c r="I46" t="n">
        <v>7.265202873082632</v>
      </c>
      <c r="J46" t="n">
        <v>2.336120326340385</v>
      </c>
      <c r="K46" t="n">
        <v>-4.397393274836137</v>
      </c>
    </row>
    <row r="47">
      <c r="A47" s="2" t="n">
        <v>44999</v>
      </c>
      <c r="B47" t="n">
        <v>39.79538900331043</v>
      </c>
      <c r="C47" t="n">
        <v>6.085221842681787</v>
      </c>
      <c r="D47" t="n">
        <v>0.6290000787902983</v>
      </c>
      <c r="E47" t="n">
        <v>30.31339100321768</v>
      </c>
      <c r="F47" t="n">
        <v>24.15770365875341</v>
      </c>
      <c r="G47" t="n">
        <v>72.44585577880251</v>
      </c>
      <c r="H47" t="n">
        <v>-0.5991768485403726</v>
      </c>
      <c r="I47" t="n">
        <v>7.690220074130893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-3.476603381651322</v>
      </c>
      <c r="E48" t="n">
        <v>27.6499886420422</v>
      </c>
      <c r="F48" t="n">
        <v>16.2553766380733</v>
      </c>
      <c r="G48" t="n">
        <v>70.26717014277483</v>
      </c>
      <c r="H48" t="n">
        <v>-2.156225335917927</v>
      </c>
      <c r="I48" t="n">
        <v>3.064009470786466</v>
      </c>
      <c r="J48" t="n">
        <v>-4.305495663671421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-1.470834347038552</v>
      </c>
      <c r="E49" t="n">
        <v>31.41869587343333</v>
      </c>
      <c r="F49" t="n">
        <v>19.25660590041298</v>
      </c>
      <c r="G49" t="n">
        <v>68.03644054374807</v>
      </c>
      <c r="H49" t="n">
        <v>-2.861026456252647</v>
      </c>
      <c r="I49" t="n">
        <v>7.645177230072986</v>
      </c>
      <c r="J49" t="n">
        <v>-2.362922271964218</v>
      </c>
      <c r="K49" t="n">
        <v>-8.851304886003309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0.1039575591760711</v>
      </c>
      <c r="E50" t="n">
        <v>33.44366787066253</v>
      </c>
      <c r="F50" t="n">
        <v>20.69993914192145</v>
      </c>
      <c r="G50" t="n">
        <v>63.60303537929097</v>
      </c>
      <c r="H50" t="n">
        <v>-3.2722890255941</v>
      </c>
      <c r="I50" t="n">
        <v>9.770812822238884</v>
      </c>
      <c r="J50" t="n">
        <v>-1.44437478277214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1.020796371103261</v>
      </c>
      <c r="D51" t="n">
        <v>-2.610105016628694</v>
      </c>
      <c r="E51" t="n">
        <v>32.48688791377567</v>
      </c>
      <c r="F51" t="n">
        <v>25.1284804431462</v>
      </c>
      <c r="G51" t="n">
        <v>65.81673015776275</v>
      </c>
      <c r="H51" t="n">
        <v>-4.844714920689707</v>
      </c>
      <c r="I51" t="n">
        <v>9.638808597895165</v>
      </c>
      <c r="J51" t="n">
        <v>-5.398169482036486</v>
      </c>
      <c r="K51" t="n">
        <v>-10.76610016258528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-4.856401035929836</v>
      </c>
      <c r="E52" t="n">
        <v>26.27634952811251</v>
      </c>
      <c r="F52" t="n">
        <v>20.69644320713005</v>
      </c>
      <c r="G52" t="n">
        <v>61.7761074656457</v>
      </c>
      <c r="H52" t="n">
        <v>-7.466427111666263</v>
      </c>
      <c r="I52" t="n">
        <v>7.353944545490099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0.4972929860929787</v>
      </c>
      <c r="D53" t="n">
        <v>-2.686405842623685</v>
      </c>
      <c r="E53" t="n">
        <v>27.45479747620687</v>
      </c>
      <c r="F53" t="n">
        <v>19.64396007028826</v>
      </c>
      <c r="G53" t="n">
        <v>60.59689216352042</v>
      </c>
      <c r="H53" t="n">
        <v>-6.843002531697861</v>
      </c>
      <c r="I53" t="n">
        <v>4.052922514676127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2.430954202917102</v>
      </c>
      <c r="D54" t="n">
        <v>-0.9293967589124374</v>
      </c>
      <c r="E54" t="n">
        <v>31.84492427603094</v>
      </c>
      <c r="F54" t="n">
        <v>23.04320656307268</v>
      </c>
      <c r="G54" t="n">
        <v>62.09456690825404</v>
      </c>
      <c r="H54" t="n">
        <v>-4.095362206716391</v>
      </c>
      <c r="I54" t="n">
        <v>7.697291667752726</v>
      </c>
      <c r="J54" t="n">
        <v>-4.683674871319788</v>
      </c>
      <c r="K54" t="n">
        <v>-15.05055044181784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1.388440410795311</v>
      </c>
      <c r="E55" t="n">
        <v>36.02174895153407</v>
      </c>
      <c r="F55" t="n">
        <v>26.38549657869187</v>
      </c>
      <c r="G55" t="n">
        <v>57.87425330059417</v>
      </c>
      <c r="H55" t="n">
        <v>-2.148844267447214</v>
      </c>
      <c r="I55" t="n">
        <v>9.930738466683554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0.6171016126143458</v>
      </c>
      <c r="D56" t="n">
        <v>4.525500422391415</v>
      </c>
      <c r="E56" t="n">
        <v>38.48923776456488</v>
      </c>
      <c r="F56" t="n">
        <v>28.27469609574313</v>
      </c>
      <c r="G56" t="n">
        <v>57.0844253665101</v>
      </c>
      <c r="H56" t="n">
        <v>-0.1034574500764385</v>
      </c>
      <c r="I56" t="n">
        <v>10.10784380184639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37.64985880386254</v>
      </c>
      <c r="C57" t="n">
        <v>1.721146103272897</v>
      </c>
      <c r="D57" t="n">
        <v>2.871605528253851</v>
      </c>
      <c r="E57" t="n">
        <v>37.92805743489407</v>
      </c>
      <c r="F57" t="n">
        <v>28.26319516420948</v>
      </c>
      <c r="G57" t="n">
        <v>55.14386145838848</v>
      </c>
      <c r="H57" t="n">
        <v>0.2579980654435543</v>
      </c>
      <c r="I57" t="n">
        <v>10.0230741618154</v>
      </c>
      <c r="J57" t="n">
        <v>-5.254943594862027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4.012571216230687</v>
      </c>
      <c r="E58" t="n">
        <v>41.09657358659573</v>
      </c>
      <c r="F58" t="n">
        <v>31.60909896333199</v>
      </c>
      <c r="G58" t="n">
        <v>57.29532268034114</v>
      </c>
      <c r="H58" t="n">
        <v>-0.3282452926421486</v>
      </c>
      <c r="I58" t="n">
        <v>12.23601893527639</v>
      </c>
      <c r="J58" t="n">
        <v>-4.125030253032458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1.658686407868948</v>
      </c>
      <c r="D59" t="n">
        <v>6.763826995444644</v>
      </c>
      <c r="E59" t="n">
        <v>40.56623983265957</v>
      </c>
      <c r="F59" t="n">
        <v>31.65336284016276</v>
      </c>
      <c r="G59" t="n">
        <v>55.3349773993077</v>
      </c>
      <c r="H59" t="n">
        <v>1.990527176512336</v>
      </c>
      <c r="I59" t="n">
        <v>18.14739193621882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38.70712298974994</v>
      </c>
      <c r="F60" t="n">
        <v>29.6221822931313</v>
      </c>
      <c r="G60" t="n">
        <v>54.94859713398639</v>
      </c>
      <c r="H60" t="n">
        <v>0.3208633507531422</v>
      </c>
      <c r="I60" t="n">
        <v>17.72125342015749</v>
      </c>
      <c r="J60" t="n">
        <v>-2.751055714795136</v>
      </c>
      <c r="K60" t="n">
        <v>-12.67448513208073</v>
      </c>
    </row>
    <row r="61">
      <c r="A61" s="2" t="n">
        <v>45021</v>
      </c>
      <c r="B61" t="n">
        <v>39.82322746161664</v>
      </c>
      <c r="C61" t="n">
        <v>3.164063956168239</v>
      </c>
      <c r="D61" t="n">
        <v>4.827227845110782</v>
      </c>
      <c r="E61" t="n">
        <v>33.21654566756245</v>
      </c>
      <c r="F61" t="n">
        <v>30.11732444541706</v>
      </c>
      <c r="G61" t="n">
        <v>61.43981291876032</v>
      </c>
      <c r="H61" t="n">
        <v>-0.6586453020079319</v>
      </c>
      <c r="I61" t="n">
        <v>15.84313139145575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-1.004055539520188</v>
      </c>
      <c r="E62" t="n">
        <v>29.4861800272036</v>
      </c>
      <c r="F62" t="n">
        <v>27.16971276201583</v>
      </c>
      <c r="G62" t="n">
        <v>60.90051320506618</v>
      </c>
      <c r="H62" t="n">
        <v>-3.981622706006982</v>
      </c>
      <c r="I62" t="n">
        <v>14.63101705457057</v>
      </c>
      <c r="J62" t="n">
        <v>-5.285417400423952</v>
      </c>
      <c r="K62" t="n">
        <v>-14.84774690169512</v>
      </c>
    </row>
    <row r="63">
      <c r="A63" s="2" t="n">
        <v>45026</v>
      </c>
      <c r="B63" t="n">
        <v>34.33797808329413</v>
      </c>
      <c r="C63" t="n">
        <v>1.608188486583173</v>
      </c>
      <c r="D63" t="n">
        <v>-2.647078842801431</v>
      </c>
      <c r="E63" t="n">
        <v>28.22712330250447</v>
      </c>
      <c r="F63" t="n">
        <v>23.74689527423661</v>
      </c>
      <c r="G63" t="n">
        <v>59.71041854456929</v>
      </c>
      <c r="H63" t="n">
        <v>-6.443722204161773</v>
      </c>
      <c r="I63" t="n">
        <v>12.45248672296702</v>
      </c>
      <c r="J63" t="n">
        <v>-8.029496279739433</v>
      </c>
      <c r="K63" t="n">
        <v>-16.51100839930204</v>
      </c>
    </row>
    <row r="64">
      <c r="A64" s="2" t="n">
        <v>45027</v>
      </c>
      <c r="B64" t="n">
        <v>33.06204688471696</v>
      </c>
      <c r="C64" t="n">
        <v>0.8050994100587738</v>
      </c>
      <c r="D64" t="n">
        <v>-3.290507011525223</v>
      </c>
      <c r="E64" t="n">
        <v>25.07621561280155</v>
      </c>
      <c r="F64" t="n">
        <v>21.56684739353851</v>
      </c>
      <c r="G64" t="n">
        <v>61.40268008648404</v>
      </c>
      <c r="H64" t="n">
        <v>-8.649312678436393</v>
      </c>
      <c r="I64" t="n">
        <v>11.61232356577604</v>
      </c>
      <c r="J64" t="n">
        <v>-8.25958694921477</v>
      </c>
      <c r="K64" t="n">
        <v>-17.6383078231205</v>
      </c>
    </row>
    <row r="65">
      <c r="A65" s="2" t="n">
        <v>45028</v>
      </c>
      <c r="B65" t="n">
        <v>31.53037143886355</v>
      </c>
      <c r="C65" t="n">
        <v>0.5108868715928638</v>
      </c>
      <c r="D65" t="n">
        <v>-4.820297891337121</v>
      </c>
      <c r="E65" t="n">
        <v>25.67777930296358</v>
      </c>
      <c r="F65" t="n">
        <v>20.02971523168227</v>
      </c>
      <c r="G65" t="n">
        <v>57.93113720304846</v>
      </c>
      <c r="H65" t="n">
        <v>-11.4494546261816</v>
      </c>
      <c r="I65" t="n">
        <v>9.040700231713483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-1.730944261266387</v>
      </c>
      <c r="E66" t="n">
        <v>28.00849705567714</v>
      </c>
      <c r="F66" t="n">
        <v>20.24736843585706</v>
      </c>
      <c r="G66" t="n">
        <v>58.66205920116416</v>
      </c>
      <c r="H66" t="n">
        <v>-7.70729303955312</v>
      </c>
      <c r="I66" t="n">
        <v>8.02118415157822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0.6596658758388996</v>
      </c>
      <c r="D67" t="n">
        <v>-3.914389594986056</v>
      </c>
      <c r="E67" t="n">
        <v>24.7201218500652</v>
      </c>
      <c r="F67" t="n">
        <v>19.71790131531737</v>
      </c>
      <c r="G67" t="n">
        <v>62.33158647311989</v>
      </c>
      <c r="H67" t="n">
        <v>-5.508612557552217</v>
      </c>
      <c r="I67" t="n">
        <v>12.51956806514229</v>
      </c>
      <c r="J67" t="n">
        <v>-10.68783467725873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1.586826616360959</v>
      </c>
      <c r="D68" t="n">
        <v>-5.598437672460344</v>
      </c>
      <c r="E68" t="n">
        <v>19.44188291200904</v>
      </c>
      <c r="F68" t="n">
        <v>18.21464213720414</v>
      </c>
      <c r="G68" t="n">
        <v>54.93131883857034</v>
      </c>
      <c r="H68" t="n">
        <v>-6.440363069513011</v>
      </c>
      <c r="I68" t="n">
        <v>13.19100388721521</v>
      </c>
      <c r="J68" t="n">
        <v>-12.84399444331031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0.3637088129243127</v>
      </c>
      <c r="D69" t="n">
        <v>-4.976206753167833</v>
      </c>
      <c r="E69" t="n">
        <v>19.15664958593619</v>
      </c>
      <c r="F69" t="n">
        <v>18.86398536700007</v>
      </c>
      <c r="G69" t="n">
        <v>55.20239594956955</v>
      </c>
      <c r="H69" t="n">
        <v>-9.076421731998918</v>
      </c>
      <c r="I69" t="n">
        <v>13.12005597855079</v>
      </c>
      <c r="J69" t="n">
        <v>-14.00787397306526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-4.250918270896131</v>
      </c>
      <c r="E70" t="n">
        <v>20.97136091027154</v>
      </c>
      <c r="F70" t="n">
        <v>18.72337482133164</v>
      </c>
      <c r="G70" t="n">
        <v>57.39434976485642</v>
      </c>
      <c r="H70" t="n">
        <v>-8.085319768987876</v>
      </c>
      <c r="I70" t="n">
        <v>12.37337553080404</v>
      </c>
      <c r="J70" t="n">
        <v>-12.69601502216845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-4.648469709184866</v>
      </c>
      <c r="E71" t="n">
        <v>25.53573558795126</v>
      </c>
      <c r="F71" t="n">
        <v>17.87804907292092</v>
      </c>
      <c r="G71" t="n">
        <v>57.69151083844122</v>
      </c>
      <c r="H71" t="n">
        <v>-8.112429484040561</v>
      </c>
      <c r="I71" t="n">
        <v>13.28480769772982</v>
      </c>
      <c r="J71" t="n">
        <v>-13.65315180588049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-5.854565618419272</v>
      </c>
      <c r="E72" t="n">
        <v>24.26695382422941</v>
      </c>
      <c r="F72" t="n">
        <v>16.58167507961175</v>
      </c>
      <c r="G72" t="n">
        <v>57.54388293018143</v>
      </c>
      <c r="H72" t="n">
        <v>-7.452897768742972</v>
      </c>
      <c r="I72" t="n">
        <v>13.2451098592363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-3.220237968021278</v>
      </c>
      <c r="E73" t="n">
        <v>24.27584388520485</v>
      </c>
      <c r="F73" t="n">
        <v>19.69878096458253</v>
      </c>
      <c r="G73" t="n">
        <v>63.82849331430593</v>
      </c>
      <c r="H73" t="n">
        <v>-1.966027492650124</v>
      </c>
      <c r="I73" t="n">
        <v>16.97574513544231</v>
      </c>
      <c r="J73" t="n">
        <v>-6.451935497044414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5.696669999130122</v>
      </c>
      <c r="D74" t="n">
        <v>-2.11908765286033</v>
      </c>
      <c r="E74" t="n">
        <v>21.95776368397897</v>
      </c>
      <c r="F74" t="n">
        <v>17.78391764338387</v>
      </c>
      <c r="G74" t="n">
        <v>65.37168970599987</v>
      </c>
      <c r="H74" t="n">
        <v>-1.800732871627742</v>
      </c>
      <c r="I74" t="n">
        <v>16.70086313747372</v>
      </c>
      <c r="J74" t="n">
        <v>-7.133054850216225</v>
      </c>
      <c r="K74" t="n">
        <v>-10.07415404032562</v>
      </c>
    </row>
    <row r="75">
      <c r="A75" s="2" t="n">
        <v>45043</v>
      </c>
      <c r="B75" t="n">
        <v>35.98727778268604</v>
      </c>
      <c r="C75" t="n">
        <v>3.921842414946286</v>
      </c>
      <c r="D75" t="n">
        <v>-4.715079291936242</v>
      </c>
      <c r="E75" t="n">
        <v>19.49876527451793</v>
      </c>
      <c r="F75" t="n">
        <v>14.08176825870735</v>
      </c>
      <c r="G75" t="n">
        <v>66.33126482738531</v>
      </c>
      <c r="H75" t="n">
        <v>-3.046481072718221</v>
      </c>
      <c r="I75" t="n">
        <v>17.45170611008464</v>
      </c>
      <c r="J75" t="n">
        <v>-7.322935811700837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-3.923972212581561</v>
      </c>
      <c r="E76" t="n">
        <v>13.85735250436231</v>
      </c>
      <c r="F76" t="n">
        <v>17.3337008595359</v>
      </c>
      <c r="G76" t="n">
        <v>69.69350517645027</v>
      </c>
      <c r="H76" t="n">
        <v>-4.262315375417969</v>
      </c>
      <c r="I76" t="n">
        <v>20.96343029797612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0.1995391956487902</v>
      </c>
      <c r="D77" t="n">
        <v>-1.78401125329124</v>
      </c>
      <c r="E77" t="n">
        <v>21.30986641503352</v>
      </c>
      <c r="F77" t="n">
        <v>18.52630267610484</v>
      </c>
      <c r="G77" t="n">
        <v>73.13396318783157</v>
      </c>
      <c r="H77" t="n">
        <v>-2.166446644569342</v>
      </c>
      <c r="I77" t="n">
        <v>20.96380068517398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-3.022179681834702</v>
      </c>
      <c r="E78" t="n">
        <v>18.31694569721412</v>
      </c>
      <c r="F78" t="n">
        <v>17.5216197365148</v>
      </c>
      <c r="G78" t="n">
        <v>71.74574635775591</v>
      </c>
      <c r="H78" t="n">
        <v>-4.383403600643732</v>
      </c>
      <c r="I78" t="n">
        <v>20.09330157980145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-4.374687975867053</v>
      </c>
      <c r="E79" t="n">
        <v>17.60733659531535</v>
      </c>
      <c r="F79" t="n">
        <v>18.68209705080326</v>
      </c>
      <c r="G79" t="n">
        <v>71.68180251448359</v>
      </c>
      <c r="H79" t="n">
        <v>-5.301434207180988</v>
      </c>
      <c r="I79" t="n">
        <v>20.3541303555113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-10.92690930052889</v>
      </c>
      <c r="E80" t="n">
        <v>16.6438360306747</v>
      </c>
      <c r="F80" t="n">
        <v>13.28841656350486</v>
      </c>
      <c r="G80" t="n">
        <v>70.96952142432671</v>
      </c>
      <c r="H80" t="n">
        <v>-8.206005762809344</v>
      </c>
      <c r="I80" t="n">
        <v>20.80628794855816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-2.59230369087291</v>
      </c>
      <c r="D81" t="n">
        <v>-6.82522156712283</v>
      </c>
      <c r="E81" t="n">
        <v>20.59048656362035</v>
      </c>
      <c r="F81" t="n">
        <v>14.34992859011666</v>
      </c>
      <c r="G81" t="n">
        <v>73.07364089905022</v>
      </c>
      <c r="H81" t="n">
        <v>2.647214284232002</v>
      </c>
      <c r="I81" t="n">
        <v>21.24629248332981</v>
      </c>
      <c r="J81" t="n">
        <v>-3.468785555909171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-6.184236261407749</v>
      </c>
      <c r="E82" t="n">
        <v>23.24934990317884</v>
      </c>
      <c r="F82" t="n">
        <v>14.55014946394519</v>
      </c>
      <c r="G82" t="n">
        <v>67.67916120772716</v>
      </c>
      <c r="H82" t="n">
        <v>3.608065144823946</v>
      </c>
      <c r="I82" t="n">
        <v>20.45619779510324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-3.520541012692135</v>
      </c>
      <c r="E83" t="n">
        <v>27.38400894595905</v>
      </c>
      <c r="F83" t="n">
        <v>17.98245024082861</v>
      </c>
      <c r="G83" t="n">
        <v>70.49527290663148</v>
      </c>
      <c r="H83" t="n">
        <v>3.606091508191844</v>
      </c>
      <c r="I83" t="n">
        <v>23.24530292717089</v>
      </c>
      <c r="J83" t="n">
        <v>-0.7290135679439036</v>
      </c>
      <c r="K83" t="n">
        <v>-3.833125229304468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-0.7536364227530901</v>
      </c>
      <c r="E84" t="n">
        <v>28.94166552207074</v>
      </c>
      <c r="F84" t="n">
        <v>21.51922273674807</v>
      </c>
      <c r="G84" t="n">
        <v>67.03213646080073</v>
      </c>
      <c r="H84" t="n">
        <v>5.34262101245504</v>
      </c>
      <c r="I84" t="n">
        <v>26.46035726009335</v>
      </c>
      <c r="J84" t="n">
        <v>2.496341273548186</v>
      </c>
      <c r="K84" t="n">
        <v>-2.642374575337147</v>
      </c>
    </row>
    <row r="85">
      <c r="A85" s="2" t="n">
        <v>45058</v>
      </c>
      <c r="B85" t="n">
        <v>44.40555524510032</v>
      </c>
      <c r="C85" t="n">
        <v>4.100801297172696</v>
      </c>
      <c r="D85" t="n">
        <v>2.426698010095896</v>
      </c>
      <c r="E85" t="n">
        <v>32.15183816292981</v>
      </c>
      <c r="F85" t="n">
        <v>23.96794547886483</v>
      </c>
      <c r="G85" t="n">
        <v>64.17019031497829</v>
      </c>
      <c r="H85" t="n">
        <v>8.489708593495138</v>
      </c>
      <c r="I85" t="n">
        <v>29.64430824426341</v>
      </c>
      <c r="J85" t="n">
        <v>3.971116971922584</v>
      </c>
      <c r="K85" t="n">
        <v>-2.67311552855185</v>
      </c>
    </row>
    <row r="86">
      <c r="A86" s="2" t="n">
        <v>45061</v>
      </c>
      <c r="B86" t="n">
        <v>47.33769887399535</v>
      </c>
      <c r="C86" t="n">
        <v>7.032793869133735</v>
      </c>
      <c r="D86" t="n">
        <v>6.636203066792623</v>
      </c>
      <c r="E86" t="n">
        <v>33.32013168350399</v>
      </c>
      <c r="F86" t="n">
        <v>27.73842670719226</v>
      </c>
      <c r="G86" t="n">
        <v>69.39051623709342</v>
      </c>
      <c r="H86" t="n">
        <v>10.68886212732167</v>
      </c>
      <c r="I86" t="n">
        <v>33.45571257042579</v>
      </c>
      <c r="J86" t="n">
        <v>4.610669139096046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31.2394529908582</v>
      </c>
      <c r="F87" t="n">
        <v>24.63941979889184</v>
      </c>
      <c r="G87" t="n">
        <v>69.93410519636025</v>
      </c>
      <c r="H87" t="n">
        <v>7.760163868049075</v>
      </c>
      <c r="I87" t="n">
        <v>33.28655201707134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4.288675654116014</v>
      </c>
      <c r="E88" t="n">
        <v>30.43228776625131</v>
      </c>
      <c r="F88" t="n">
        <v>24.9488007847267</v>
      </c>
      <c r="G88" t="n">
        <v>74.14595722130106</v>
      </c>
      <c r="H88" t="n">
        <v>5.954271294948144</v>
      </c>
      <c r="I88" t="n">
        <v>33.05946055062585</v>
      </c>
      <c r="J88" t="n">
        <v>5.421461372958691</v>
      </c>
      <c r="K88" t="n">
        <v>-1.77050552549477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6.018516948640151</v>
      </c>
      <c r="E89" t="n">
        <v>30.80063839830065</v>
      </c>
      <c r="F89" t="n">
        <v>24.76780553587319</v>
      </c>
      <c r="G89" t="n">
        <v>72.78720509942644</v>
      </c>
      <c r="H89" t="n">
        <v>7.493651622107156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4.623124459268646</v>
      </c>
      <c r="E90" t="n">
        <v>26.66205930368701</v>
      </c>
      <c r="F90" t="n">
        <v>22.26657590171403</v>
      </c>
      <c r="G90" t="n">
        <v>69.03909337918903</v>
      </c>
      <c r="H90" t="n">
        <v>6.092515662548115</v>
      </c>
      <c r="I90" t="n">
        <v>33.68627607690365</v>
      </c>
      <c r="J90" t="n">
        <v>5.738148101478813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6.105485665076493</v>
      </c>
      <c r="E91" t="n">
        <v>27.53497808587848</v>
      </c>
      <c r="F91" t="n">
        <v>20.83654601629281</v>
      </c>
      <c r="G91" t="n">
        <v>74.04047289703242</v>
      </c>
      <c r="H91" t="n">
        <v>7.961323215117289</v>
      </c>
      <c r="I91" t="n">
        <v>33.98606634737011</v>
      </c>
      <c r="J91" t="n">
        <v>6.13007682002995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5.741689628816871</v>
      </c>
      <c r="E92" t="n">
        <v>23.92631909602099</v>
      </c>
      <c r="F92" t="n">
        <v>18.89957722363669</v>
      </c>
      <c r="G92" t="n">
        <v>68.80163503389127</v>
      </c>
      <c r="H92" t="n">
        <v>5.700515462547151</v>
      </c>
      <c r="I92" t="n">
        <v>32.563623763663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4.280815920537417</v>
      </c>
      <c r="E93" t="n">
        <v>23.16352222116971</v>
      </c>
      <c r="F93" t="n">
        <v>15.90022932698778</v>
      </c>
      <c r="G93" t="n">
        <v>69.1705607808089</v>
      </c>
      <c r="H93" t="n">
        <v>2.283978215888083</v>
      </c>
      <c r="I93" t="n">
        <v>32.25691819602492</v>
      </c>
      <c r="J93" t="n">
        <v>4.167093626437324</v>
      </c>
      <c r="K93" t="n">
        <v>-0.2746048555198888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8.739262338296472</v>
      </c>
      <c r="E94" t="n">
        <v>29.38665567499697</v>
      </c>
      <c r="F94" t="n">
        <v>16.48059837996985</v>
      </c>
      <c r="G94" t="n">
        <v>66.62871945388969</v>
      </c>
      <c r="H94" t="n">
        <v>4.444591925389174</v>
      </c>
      <c r="I94" t="n">
        <v>34.89834891726748</v>
      </c>
      <c r="J94" t="n">
        <v>10.22532108499357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3.313554495403337</v>
      </c>
      <c r="D95" t="n">
        <v>8.705193493718832</v>
      </c>
      <c r="E95" t="n">
        <v>38.44278874323144</v>
      </c>
      <c r="F95" t="n">
        <v>15.81164005717897</v>
      </c>
      <c r="G95" t="n">
        <v>64.95100742701669</v>
      </c>
      <c r="H95" t="n">
        <v>3.875098017574974</v>
      </c>
      <c r="I95" t="n">
        <v>29.39688992232528</v>
      </c>
      <c r="J95" t="n">
        <v>8.79301291113077</v>
      </c>
      <c r="K95" t="n">
        <v>7.492492992796662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9.317817219646752</v>
      </c>
      <c r="E96" t="n">
        <v>39.17348797908997</v>
      </c>
      <c r="F96" t="n">
        <v>13.10358355972092</v>
      </c>
      <c r="G96" t="n">
        <v>70.34217182241174</v>
      </c>
      <c r="H96" t="n">
        <v>3.27892466043167</v>
      </c>
      <c r="I96" t="n">
        <v>29.26821045896295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10.53280138258261</v>
      </c>
      <c r="E97" t="n">
        <v>37.250131745442</v>
      </c>
      <c r="F97" t="n">
        <v>16.81363242786365</v>
      </c>
      <c r="G97" t="n">
        <v>76.82985367039751</v>
      </c>
      <c r="H97" t="n">
        <v>3.368475143060845</v>
      </c>
      <c r="I97" t="n">
        <v>26.90635267099428</v>
      </c>
      <c r="J97" t="n">
        <v>12.68347127537366</v>
      </c>
      <c r="K97" t="n">
        <v>12.14354574029961</v>
      </c>
    </row>
    <row r="98">
      <c r="A98" s="2" t="n">
        <v>45077</v>
      </c>
      <c r="B98" t="n">
        <v>37.02838945176558</v>
      </c>
      <c r="C98" t="n">
        <v>3.752563542041409</v>
      </c>
      <c r="D98" t="n">
        <v>13.37687031910393</v>
      </c>
      <c r="E98" t="n">
        <v>40.20668030708723</v>
      </c>
      <c r="F98" t="n">
        <v>17.85607526672788</v>
      </c>
      <c r="G98" t="n">
        <v>73.9126222721568</v>
      </c>
      <c r="H98" t="n">
        <v>5.015805746454616</v>
      </c>
      <c r="I98" t="n">
        <v>26.77375313392256</v>
      </c>
      <c r="J98" t="n">
        <v>13.62082019622348</v>
      </c>
      <c r="K98" t="n">
        <v>18.41575080940676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12.90668708566605</v>
      </c>
      <c r="E99" t="n">
        <v>35.1624933535315</v>
      </c>
      <c r="F99" t="n">
        <v>20.16409191665673</v>
      </c>
      <c r="G99" t="n">
        <v>71.33257091558704</v>
      </c>
      <c r="H99" t="n">
        <v>5.883715301114578</v>
      </c>
      <c r="I99" t="n">
        <v>25.27780366408599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3.545393367844207</v>
      </c>
      <c r="D100" t="n">
        <v>13.00154841503673</v>
      </c>
      <c r="E100" t="n">
        <v>35.3079871570217</v>
      </c>
      <c r="F100" t="n">
        <v>18.38472448496258</v>
      </c>
      <c r="G100" t="n">
        <v>71.16981819883731</v>
      </c>
      <c r="H100" t="n">
        <v>5.385011776335213</v>
      </c>
      <c r="I100" t="n">
        <v>26.3457011056639</v>
      </c>
      <c r="J100" t="n">
        <v>11.80689796930581</v>
      </c>
      <c r="K100" t="n">
        <v>12.45179665185328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9.275137568315351</v>
      </c>
      <c r="E101" t="n">
        <v>32.10294423569096</v>
      </c>
      <c r="F101" t="n">
        <v>16.55626975041222</v>
      </c>
      <c r="G101" t="n">
        <v>70.20303032134063</v>
      </c>
      <c r="H101" t="n">
        <v>3.034361124580465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6.477492403801088</v>
      </c>
      <c r="E102" t="n">
        <v>37.57739564699736</v>
      </c>
      <c r="F102" t="n">
        <v>16.14260449099461</v>
      </c>
      <c r="G102" t="n">
        <v>70.02239469751663</v>
      </c>
      <c r="H102" t="n">
        <v>2.62712578407549</v>
      </c>
      <c r="I102" t="n">
        <v>24.03648584297364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8.530999616068735</v>
      </c>
      <c r="E103" t="n">
        <v>39.11597273464071</v>
      </c>
      <c r="F103" t="n">
        <v>19.49867362446414</v>
      </c>
      <c r="G103" t="n">
        <v>69.71153421425784</v>
      </c>
      <c r="H103" t="n">
        <v>6.637876419133493</v>
      </c>
      <c r="I103" t="n">
        <v>31.15724462527108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41.01470341815769</v>
      </c>
      <c r="C104" t="n">
        <v>4.471875945134496</v>
      </c>
      <c r="D104" t="n">
        <v>6.816380552482082</v>
      </c>
      <c r="E104" t="n">
        <v>37.55688278476079</v>
      </c>
      <c r="F104" t="n">
        <v>19.12202508064076</v>
      </c>
      <c r="G104" t="n">
        <v>68.28868351447733</v>
      </c>
      <c r="H104" t="n">
        <v>6.305011903524571</v>
      </c>
      <c r="I104" t="n">
        <v>28.73714185263656</v>
      </c>
      <c r="J104" t="n">
        <v>8.455278932336041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8.004862534752878</v>
      </c>
      <c r="E105" t="n">
        <v>35.63243609758957</v>
      </c>
      <c r="F105" t="n">
        <v>16.81401303006058</v>
      </c>
      <c r="G105" t="n">
        <v>67.08656170577838</v>
      </c>
      <c r="H105" t="n">
        <v>4.787840480728867</v>
      </c>
      <c r="I105" t="n">
        <v>29.9633481542134</v>
      </c>
      <c r="J105" t="n">
        <v>8.256621935239327</v>
      </c>
      <c r="K105" t="n">
        <v>10.10287931337963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9.865315025272746</v>
      </c>
      <c r="E106" t="n">
        <v>37.35445897917706</v>
      </c>
      <c r="F106" t="n">
        <v>17.72339170242652</v>
      </c>
      <c r="G106" t="n">
        <v>65.24244767204104</v>
      </c>
      <c r="H106" t="n">
        <v>5.875526241791529</v>
      </c>
      <c r="I106" t="n">
        <v>32.57877216372715</v>
      </c>
      <c r="J106" t="n">
        <v>6.841089773990761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12.85569718840285</v>
      </c>
      <c r="E107" t="n">
        <v>40.76418909924422</v>
      </c>
      <c r="F107" t="n">
        <v>22.88107646723954</v>
      </c>
      <c r="G107" t="n">
        <v>68.99145071321398</v>
      </c>
      <c r="H107" t="n">
        <v>8.673136750173448</v>
      </c>
      <c r="I107" t="n">
        <v>35.78487753138677</v>
      </c>
      <c r="J107" t="n">
        <v>10.41557798827453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14.71442317184666</v>
      </c>
      <c r="E108" t="n">
        <v>42.96214694781435</v>
      </c>
      <c r="F108" t="n">
        <v>24.75113095195511</v>
      </c>
      <c r="G108" t="n">
        <v>72.42715297275781</v>
      </c>
      <c r="H108" t="n">
        <v>10.78554146901693</v>
      </c>
      <c r="I108" t="n">
        <v>37.40044616403977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15.41636204078911</v>
      </c>
      <c r="E109" t="n">
        <v>41.25433051371845</v>
      </c>
      <c r="F109" t="n">
        <v>24.29600742476477</v>
      </c>
      <c r="G109" t="n">
        <v>71.9304082730653</v>
      </c>
      <c r="H109" t="n">
        <v>10.81118353771022</v>
      </c>
      <c r="I109" t="n">
        <v>38.46826220414352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14.7310847859228</v>
      </c>
      <c r="E110" t="n">
        <v>42.67615294493557</v>
      </c>
      <c r="F110" t="n">
        <v>25.36969998642473</v>
      </c>
      <c r="G110" t="n">
        <v>74.29932937051862</v>
      </c>
      <c r="H110" t="n">
        <v>12.29697592899526</v>
      </c>
      <c r="I110" t="n">
        <v>38.42670766410472</v>
      </c>
      <c r="J110" t="n">
        <v>15.26916779204157</v>
      </c>
      <c r="K110" t="n">
        <v>15.64189591157337</v>
      </c>
    </row>
    <row r="111">
      <c r="A111" s="2" t="n">
        <v>45096</v>
      </c>
      <c r="B111" t="n">
        <v>54.6660171101341</v>
      </c>
      <c r="C111" t="n">
        <v>11.37200926173188</v>
      </c>
      <c r="D111" t="n">
        <v>15.40185338206903</v>
      </c>
      <c r="E111" t="n">
        <v>44.48733604392547</v>
      </c>
      <c r="F111" t="n">
        <v>25.05619968500512</v>
      </c>
      <c r="G111" t="n">
        <v>78.11795293741027</v>
      </c>
      <c r="H111" t="n">
        <v>7.927440997934565</v>
      </c>
      <c r="I111" t="n">
        <v>36.73146391834008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16.50318120399106</v>
      </c>
      <c r="E112" t="n">
        <v>45.42125748819652</v>
      </c>
      <c r="F112" t="n">
        <v>26.21091753581277</v>
      </c>
      <c r="G112" t="n">
        <v>77.28753264175474</v>
      </c>
      <c r="H112" t="n">
        <v>8.235174043402061</v>
      </c>
      <c r="I112" t="n">
        <v>37.5566281345378</v>
      </c>
      <c r="J112" t="n">
        <v>17.99071402417702</v>
      </c>
      <c r="K112" t="n">
        <v>16.12081909035523</v>
      </c>
    </row>
    <row r="113">
      <c r="A113" s="2" t="n">
        <v>45098</v>
      </c>
      <c r="B113" t="n">
        <v>54.94219988490136</v>
      </c>
      <c r="C113" t="n">
        <v>11.6116659034923</v>
      </c>
      <c r="D113" t="n">
        <v>15.33372111146103</v>
      </c>
      <c r="E113" t="n">
        <v>43.38098492631306</v>
      </c>
      <c r="F113" t="n">
        <v>26.55498729875174</v>
      </c>
      <c r="G113" t="n">
        <v>76.37900060724239</v>
      </c>
      <c r="H113" t="n">
        <v>7.721427640557055</v>
      </c>
      <c r="I113" t="n">
        <v>37.73794697477098</v>
      </c>
      <c r="J113" t="n">
        <v>17.85811200637306</v>
      </c>
      <c r="K113" t="n">
        <v>16.68837208094636</v>
      </c>
    </row>
    <row r="114">
      <c r="A114" s="2" t="n">
        <v>45099</v>
      </c>
      <c r="B114" t="n">
        <v>52.19596793001801</v>
      </c>
      <c r="C114" t="n">
        <v>10.7203222251423</v>
      </c>
      <c r="D114" t="n">
        <v>14.26754044909027</v>
      </c>
      <c r="E114" t="n">
        <v>40.30193777527884</v>
      </c>
      <c r="F114" t="n">
        <v>25.49417912973571</v>
      </c>
      <c r="G114" t="n">
        <v>78.44490681734209</v>
      </c>
      <c r="H114" t="n">
        <v>9.117577378981556</v>
      </c>
      <c r="I114" t="n">
        <v>35.00358455156518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17.33724262765162</v>
      </c>
      <c r="E115" t="n">
        <v>42.83054363022709</v>
      </c>
      <c r="F115" t="n">
        <v>27.03659921185315</v>
      </c>
      <c r="G115" t="n">
        <v>75.53820435255996</v>
      </c>
      <c r="H115" t="n">
        <v>12.65114432004881</v>
      </c>
      <c r="I115" t="n">
        <v>36.90633302277355</v>
      </c>
      <c r="J115" t="n">
        <v>19.43910304448859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14.79117527720748</v>
      </c>
      <c r="E116" t="n">
        <v>36.00790781046142</v>
      </c>
      <c r="F116" t="n">
        <v>22.57845249947405</v>
      </c>
      <c r="G116" t="n">
        <v>75.38031481720351</v>
      </c>
      <c r="H116" t="n">
        <v>10.02112063267731</v>
      </c>
      <c r="I116" t="n">
        <v>34.84614927915102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46.94528234875233</v>
      </c>
      <c r="C117" t="n">
        <v>15.60082089774679</v>
      </c>
      <c r="D117" t="n">
        <v>13.84343639684373</v>
      </c>
      <c r="E117" t="n">
        <v>36.13517785547005</v>
      </c>
      <c r="F117" t="n">
        <v>22.03805425322529</v>
      </c>
      <c r="G117" t="n">
        <v>71.38043330801234</v>
      </c>
      <c r="H117" t="n">
        <v>10.05231268727955</v>
      </c>
      <c r="I117" t="n">
        <v>34.84723227578614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16.13722173755341</v>
      </c>
      <c r="E118" t="n">
        <v>40.29263586269747</v>
      </c>
      <c r="F118" t="n">
        <v>22.61328491720738</v>
      </c>
      <c r="G118" t="n">
        <v>76.01677517310034</v>
      </c>
      <c r="H118" t="n">
        <v>9.683199794579522</v>
      </c>
      <c r="I118" t="n">
        <v>37.07194120664947</v>
      </c>
      <c r="J118" t="n">
        <v>21.90446541107825</v>
      </c>
      <c r="K118" t="n">
        <v>21.99585256668133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39.51989812896927</v>
      </c>
      <c r="F119" t="n">
        <v>20.66675427766462</v>
      </c>
      <c r="G119" t="n">
        <v>76.76490459984539</v>
      </c>
      <c r="H119" t="n">
        <v>12.4606985918867</v>
      </c>
      <c r="I119" t="n">
        <v>36.34227015525306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15.29041738895249</v>
      </c>
      <c r="E120" t="n">
        <v>33.52838121145112</v>
      </c>
      <c r="F120" t="n">
        <v>18.98871370501218</v>
      </c>
      <c r="G120" t="n">
        <v>81.08618335255085</v>
      </c>
      <c r="H120" t="n">
        <v>11.58929820790449</v>
      </c>
      <c r="I120" t="n">
        <v>32.78615796106108</v>
      </c>
      <c r="J120" t="n">
        <v>19.09248146755238</v>
      </c>
      <c r="K120" t="n">
        <v>20.84456307119382</v>
      </c>
    </row>
    <row r="121">
      <c r="A121" s="2" t="n">
        <v>45111</v>
      </c>
      <c r="B121" t="n">
        <v>47.3230741301585</v>
      </c>
      <c r="C121" t="n">
        <v>15.61465731479208</v>
      </c>
      <c r="D121" t="n">
        <v>13.45135488938423</v>
      </c>
      <c r="E121" t="n">
        <v>33.19536689241438</v>
      </c>
      <c r="F121" t="n">
        <v>18.08396503075833</v>
      </c>
      <c r="G121" t="n">
        <v>79.5292535434847</v>
      </c>
      <c r="H121" t="n">
        <v>10.0522001597847</v>
      </c>
      <c r="I121" t="n">
        <v>31.76823789474086</v>
      </c>
      <c r="J121" t="n">
        <v>18.56982285026507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16.77179617738265</v>
      </c>
      <c r="E122" t="n">
        <v>38.13749535392976</v>
      </c>
      <c r="F122" t="n">
        <v>20.68258299660009</v>
      </c>
      <c r="G122" t="n">
        <v>81.6194004361991</v>
      </c>
      <c r="H122" t="n">
        <v>11.22219154878028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19.21060781139905</v>
      </c>
      <c r="E123" t="n">
        <v>40.81364948585207</v>
      </c>
      <c r="F123" t="n">
        <v>25.28904030862591</v>
      </c>
      <c r="G123" t="n">
        <v>79.7063781208321</v>
      </c>
      <c r="H123" t="n">
        <v>11.9132581511215</v>
      </c>
      <c r="I123" t="n">
        <v>33.45455875885761</v>
      </c>
      <c r="J123" t="n">
        <v>18.64362356299825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16.45306033073377</v>
      </c>
      <c r="E124" t="n">
        <v>40.2679333979183</v>
      </c>
      <c r="F124" t="n">
        <v>22.76459524739731</v>
      </c>
      <c r="G124" t="n">
        <v>77.97790607711894</v>
      </c>
      <c r="H124" t="n">
        <v>9.172780796678982</v>
      </c>
      <c r="I124" t="n">
        <v>32.55811822808392</v>
      </c>
      <c r="J124" t="n">
        <v>19.24767843103405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13.06672543999545</v>
      </c>
      <c r="E125" t="n">
        <v>34.97759237192975</v>
      </c>
      <c r="F125" t="n">
        <v>18.13335933471654</v>
      </c>
      <c r="G125" t="n">
        <v>70.25480955048708</v>
      </c>
      <c r="H125" t="n">
        <v>8.28130783626959</v>
      </c>
      <c r="I125" t="n">
        <v>28.2849433838269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11.826138288433</v>
      </c>
      <c r="E126" t="n">
        <v>30.6169023669646</v>
      </c>
      <c r="F126" t="n">
        <v>14.70967183307808</v>
      </c>
      <c r="G126" t="n">
        <v>68.45014878225881</v>
      </c>
      <c r="H126" t="n">
        <v>7.381019012861167</v>
      </c>
      <c r="I126" t="n">
        <v>28.39117574388479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10.95791270895339</v>
      </c>
      <c r="E127" t="n">
        <v>28.36885722064644</v>
      </c>
      <c r="F127" t="n">
        <v>12.99488036432057</v>
      </c>
      <c r="G127" t="n">
        <v>71.0779146293947</v>
      </c>
      <c r="H127" t="n">
        <v>10.23350443467987</v>
      </c>
      <c r="I127" t="n">
        <v>29.62716014189029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35.15785067429131</v>
      </c>
      <c r="C128" t="n">
        <v>17.98231276364939</v>
      </c>
      <c r="D128" t="n">
        <v>7.394893021181059</v>
      </c>
      <c r="E128" t="n">
        <v>19.73406809313825</v>
      </c>
      <c r="F128" t="n">
        <v>7.84259719369893</v>
      </c>
      <c r="G128" t="n">
        <v>69.55094579654531</v>
      </c>
      <c r="H128" t="n">
        <v>7.925471027464814</v>
      </c>
      <c r="I128" t="n">
        <v>25.46608325377493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8.910422161111997</v>
      </c>
      <c r="E129" t="n">
        <v>24.29255551694207</v>
      </c>
      <c r="F129" t="n">
        <v>9.863532197757241</v>
      </c>
      <c r="G129" t="n">
        <v>68.33227912420405</v>
      </c>
      <c r="H129" t="n">
        <v>9.086118554419587</v>
      </c>
      <c r="I129" t="n">
        <v>28.4941891179683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20.24925753545721</v>
      </c>
      <c r="D130" t="n">
        <v>8.051635970720984</v>
      </c>
      <c r="E130" t="n">
        <v>24.79857404417085</v>
      </c>
      <c r="F130" t="n">
        <v>9.007030557825946</v>
      </c>
      <c r="G130" t="n">
        <v>67.50539105214261</v>
      </c>
      <c r="H130" t="n">
        <v>6.495104809527952</v>
      </c>
      <c r="I130" t="n">
        <v>26.63051431921239</v>
      </c>
      <c r="J130" t="n">
        <v>13.19493431234151</v>
      </c>
      <c r="K130" t="n">
        <v>19.54427057510373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6.782878529412106</v>
      </c>
      <c r="E131" t="n">
        <v>21.29801413573291</v>
      </c>
      <c r="F131" t="n">
        <v>9.325402348788359</v>
      </c>
      <c r="G131" t="n">
        <v>66.45098044495718</v>
      </c>
      <c r="H131" t="n">
        <v>5.448361946219893</v>
      </c>
      <c r="I131" t="n">
        <v>25.63758107065375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6.71097216408969</v>
      </c>
      <c r="E132" t="n">
        <v>21.88682322621156</v>
      </c>
      <c r="F132" t="n">
        <v>10.69343676986292</v>
      </c>
      <c r="G132" t="n">
        <v>70.01347204904849</v>
      </c>
      <c r="H132" t="n">
        <v>7.334179400771301</v>
      </c>
      <c r="I132" t="n">
        <v>27.96051838507596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7.080091537997646</v>
      </c>
      <c r="E133" t="n">
        <v>21.53583397782934</v>
      </c>
      <c r="F133" t="n">
        <v>9.843435380967392</v>
      </c>
      <c r="G133" t="n">
        <v>73.93332860882258</v>
      </c>
      <c r="H133" t="n">
        <v>8.319987310050969</v>
      </c>
      <c r="I133" t="n">
        <v>27.45872672455114</v>
      </c>
      <c r="J133" t="n">
        <v>15.74180214912437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20.70029223981491</v>
      </c>
      <c r="F134" t="n">
        <v>5.808397968638834</v>
      </c>
      <c r="G134" t="n">
        <v>75.23959472738841</v>
      </c>
      <c r="H134" t="n">
        <v>7.142241568966834</v>
      </c>
      <c r="I134" t="n">
        <v>26.53005375080686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23.22292472723097</v>
      </c>
      <c r="D135" t="n">
        <v>4.542708993291344</v>
      </c>
      <c r="E135" t="n">
        <v>18.55409286888779</v>
      </c>
      <c r="F135" t="n">
        <v>1.957470822899432</v>
      </c>
      <c r="G135" t="n">
        <v>66.86604876989665</v>
      </c>
      <c r="H135" t="n">
        <v>6.663995236186482</v>
      </c>
      <c r="I135" t="n">
        <v>22.90366670156294</v>
      </c>
      <c r="J135" t="n">
        <v>10.36370287377051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25.26914522138119</v>
      </c>
      <c r="D136" t="n">
        <v>4.77237805708588</v>
      </c>
      <c r="E136" t="n">
        <v>20.46446653592287</v>
      </c>
      <c r="F136" t="n">
        <v>2.075432383017639</v>
      </c>
      <c r="G136" t="n">
        <v>62.69232511286451</v>
      </c>
      <c r="H136" t="n">
        <v>7.392489388403045</v>
      </c>
      <c r="I136" t="n">
        <v>23.61153700094503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23.40759063513729</v>
      </c>
      <c r="D137" t="n">
        <v>6.123686077554802</v>
      </c>
      <c r="E137" t="n">
        <v>19.93880948968747</v>
      </c>
      <c r="F137" t="n">
        <v>2.099844121541716</v>
      </c>
      <c r="G137" t="n">
        <v>66.58876998493237</v>
      </c>
      <c r="H137" t="n">
        <v>5.927404021731353</v>
      </c>
      <c r="I137" t="n">
        <v>25.42613356536294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17.91069888803209</v>
      </c>
      <c r="F138" t="n">
        <v>0.1429231172334511</v>
      </c>
      <c r="G138" t="n">
        <v>62.06849233513019</v>
      </c>
      <c r="H138" t="n">
        <v>8.949076623965556</v>
      </c>
      <c r="I138" t="n">
        <v>21.23597726653819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2.637952695465917</v>
      </c>
      <c r="E139" t="n">
        <v>18.1511997267912</v>
      </c>
      <c r="F139" t="n">
        <v>0.6037608149122686</v>
      </c>
      <c r="G139" t="n">
        <v>62.51765064598158</v>
      </c>
      <c r="H139" t="n">
        <v>10.22368905289195</v>
      </c>
      <c r="I139" t="n">
        <v>20.63693036663925</v>
      </c>
      <c r="J139" t="n">
        <v>6.15783201146185</v>
      </c>
      <c r="K139" t="n">
        <v>19.97272392272946</v>
      </c>
    </row>
    <row r="140">
      <c r="A140" s="2" t="n">
        <v>45138</v>
      </c>
      <c r="B140" t="n">
        <v>25.95142192660105</v>
      </c>
      <c r="C140" t="n">
        <v>28.81160221857564</v>
      </c>
      <c r="D140" t="n">
        <v>0.7950331105044173</v>
      </c>
      <c r="E140" t="n">
        <v>17.27514298813777</v>
      </c>
      <c r="F140" t="n">
        <v>-1.573987244229658</v>
      </c>
      <c r="G140" t="n">
        <v>61.02602546365332</v>
      </c>
      <c r="H140" t="n">
        <v>6.481743957737196</v>
      </c>
      <c r="I140" t="n">
        <v>20.07577047374543</v>
      </c>
      <c r="J140" t="n">
        <v>8.032961285584017</v>
      </c>
      <c r="K140" t="n">
        <v>20.36849449541969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1.068680145658307</v>
      </c>
      <c r="E141" t="n">
        <v>17.46863261205007</v>
      </c>
      <c r="F141" t="n">
        <v>-1.311476318471472</v>
      </c>
      <c r="G141" t="n">
        <v>60.42125806081109</v>
      </c>
      <c r="H141" t="n">
        <v>7.838523348600801</v>
      </c>
      <c r="I141" t="n">
        <v>21.77482784602775</v>
      </c>
      <c r="J141" t="n">
        <v>7.192425680588022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2.255393281098583</v>
      </c>
      <c r="E142" t="n">
        <v>21.00391962861838</v>
      </c>
      <c r="F142" t="n">
        <v>2.363790232528418</v>
      </c>
      <c r="G142" t="n">
        <v>58.09029785818001</v>
      </c>
      <c r="H142" t="n">
        <v>11.81362951035359</v>
      </c>
      <c r="I142" t="n">
        <v>24.9830946985812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-1.339793792584965</v>
      </c>
      <c r="E143" t="n">
        <v>19.87475749516803</v>
      </c>
      <c r="F143" t="n">
        <v>0.2883628608910671</v>
      </c>
      <c r="G143" t="n">
        <v>55.8228695073721</v>
      </c>
      <c r="H143" t="n">
        <v>12.14330134319506</v>
      </c>
      <c r="I143" t="n">
        <v>22.54827036212201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0.3889954133889262</v>
      </c>
      <c r="E144" t="n">
        <v>19.43774776887071</v>
      </c>
      <c r="F144" t="n">
        <v>-1.377212797216709</v>
      </c>
      <c r="G144" t="n">
        <v>55.8056307962127</v>
      </c>
      <c r="H144" t="n">
        <v>13.00737029936705</v>
      </c>
      <c r="I144" t="n">
        <v>18.77755477989276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-2.330510154913568</v>
      </c>
      <c r="E145" t="n">
        <v>20.7261679366642</v>
      </c>
      <c r="F145" t="n">
        <v>-1.13131763852421</v>
      </c>
      <c r="G145" t="n">
        <v>55.99413807229385</v>
      </c>
      <c r="H145" t="n">
        <v>12.165867887504</v>
      </c>
      <c r="I145" t="n">
        <v>17.28900766938224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28.57705295368604</v>
      </c>
      <c r="D146" t="n">
        <v>-2.279482255894394</v>
      </c>
      <c r="E146" t="n">
        <v>17.20074463568955</v>
      </c>
      <c r="F146" t="n">
        <v>0.4304907245757716</v>
      </c>
      <c r="G146" t="n">
        <v>52.87485323706922</v>
      </c>
      <c r="H146" t="n">
        <v>11.35201962757881</v>
      </c>
      <c r="I146" t="n">
        <v>16.71400612406813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-0.1469274354281458</v>
      </c>
      <c r="E147" t="n">
        <v>17.796014225651</v>
      </c>
      <c r="F147" t="n">
        <v>-1.705381746768053</v>
      </c>
      <c r="G147" t="n">
        <v>53.77875102964298</v>
      </c>
      <c r="H147" t="n">
        <v>13.01637770211179</v>
      </c>
      <c r="I147" t="n">
        <v>15.4364482346264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1.227565420836063</v>
      </c>
      <c r="E148" t="n">
        <v>19.08105727910905</v>
      </c>
      <c r="F148" t="n">
        <v>-1.971304565260101</v>
      </c>
      <c r="G148" t="n">
        <v>52.35003410625252</v>
      </c>
      <c r="H148" t="n">
        <v>11.84143491800973</v>
      </c>
      <c r="I148" t="n">
        <v>14.79655581116508</v>
      </c>
      <c r="J148" t="n">
        <v>5.788242284868694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26.05045068048624</v>
      </c>
      <c r="D149" t="n">
        <v>-0.9726944493221423</v>
      </c>
      <c r="E149" t="n">
        <v>19.39261156922938</v>
      </c>
      <c r="F149" t="n">
        <v>-3.378806543881518</v>
      </c>
      <c r="G149" t="n">
        <v>50.678155823959</v>
      </c>
      <c r="H149" t="n">
        <v>9.524911763884836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-1.574165975065545</v>
      </c>
      <c r="E150" t="n">
        <v>18.60612274919915</v>
      </c>
      <c r="F150" t="n">
        <v>-2.815308992348564</v>
      </c>
      <c r="G150" t="n">
        <v>50.17423238679173</v>
      </c>
      <c r="H150" t="n">
        <v>10.30392017022352</v>
      </c>
      <c r="I150" t="n">
        <v>11.13694471566116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-2.721611999845053</v>
      </c>
      <c r="E151" t="n">
        <v>19.91249288382084</v>
      </c>
      <c r="F151" t="n">
        <v>-2.250100059423299</v>
      </c>
      <c r="G151" t="n">
        <v>49.41969960726513</v>
      </c>
      <c r="H151" t="n">
        <v>7.885442208125304</v>
      </c>
      <c r="I151" t="n">
        <v>12.9045339761872</v>
      </c>
      <c r="J151" t="n">
        <v>7.751602013433878</v>
      </c>
      <c r="K151" t="n">
        <v>27.40366364593476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19.71970130547696</v>
      </c>
      <c r="F152" t="n">
        <v>-2.329926195995213</v>
      </c>
      <c r="G152" t="n">
        <v>47.26707477210288</v>
      </c>
      <c r="H152" t="n">
        <v>10.42759908430859</v>
      </c>
      <c r="I152" t="n">
        <v>10.80474157540179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-2.061216035017677</v>
      </c>
      <c r="E153" t="n">
        <v>17.29515972815312</v>
      </c>
      <c r="F153" t="n">
        <v>-0.7959427327380419</v>
      </c>
      <c r="G153" t="n">
        <v>49.86794352327271</v>
      </c>
      <c r="H153" t="n">
        <v>8.247398063384015</v>
      </c>
      <c r="I153" t="n">
        <v>12.14600734263414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-1.485579783108626</v>
      </c>
      <c r="E154" t="n">
        <v>18.68639940899604</v>
      </c>
      <c r="F154" t="n">
        <v>0.2337615058243703</v>
      </c>
      <c r="G154" t="n">
        <v>50.82215913948829</v>
      </c>
      <c r="H154" t="n">
        <v>9.746278663873586</v>
      </c>
      <c r="I154" t="n">
        <v>13.985535714425</v>
      </c>
      <c r="J154" t="n">
        <v>12.34810448835524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0.07318310941717421</v>
      </c>
      <c r="E155" t="n">
        <v>16.58706863153783</v>
      </c>
      <c r="F155" t="n">
        <v>-1.527233263936256</v>
      </c>
      <c r="G155" t="n">
        <v>52.00923395155947</v>
      </c>
      <c r="H155" t="n">
        <v>10.21600510370797</v>
      </c>
      <c r="I155" t="n">
        <v>13.13335906698496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-2.127406588358893</v>
      </c>
      <c r="E156" t="n">
        <v>14.97416494952219</v>
      </c>
      <c r="F156" t="n">
        <v>-2.688081713784118</v>
      </c>
      <c r="G156" t="n">
        <v>49.77303406622777</v>
      </c>
      <c r="H156" t="n">
        <v>8.926598206753056</v>
      </c>
      <c r="I156" t="n">
        <v>13.63855066193087</v>
      </c>
      <c r="J156" t="n">
        <v>7.590263967890598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-4.123153714599437</v>
      </c>
      <c r="E157" t="n">
        <v>13.4487941537087</v>
      </c>
      <c r="F157" t="n">
        <v>-2.321254469424927</v>
      </c>
      <c r="G157" t="n">
        <v>48.45027584246048</v>
      </c>
      <c r="H157" t="n">
        <v>10.77493257191719</v>
      </c>
      <c r="I157" t="n">
        <v>14.98998862625844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13.7377292200874</v>
      </c>
      <c r="F158" t="n">
        <v>-1.242037058265011</v>
      </c>
      <c r="G158" t="n">
        <v>47.67215576396664</v>
      </c>
      <c r="H158" t="n">
        <v>9.560578203497405</v>
      </c>
      <c r="I158" t="n">
        <v>15.3872541979323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24.80228759585808</v>
      </c>
      <c r="C159" t="n">
        <v>24.7883523482344</v>
      </c>
      <c r="D159" t="n">
        <v>-4.273365007039631</v>
      </c>
      <c r="E159" t="n">
        <v>15.8552909332635</v>
      </c>
      <c r="F159" t="n">
        <v>-1.250227253382252</v>
      </c>
      <c r="G159" t="n">
        <v>45.90035877347396</v>
      </c>
      <c r="H159" t="n">
        <v>9.382281250570102</v>
      </c>
      <c r="I159" t="n">
        <v>14.5195719265337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26.17251821268367</v>
      </c>
      <c r="D160" t="n">
        <v>-5.594560513328839</v>
      </c>
      <c r="E160" t="n">
        <v>13.78282863976505</v>
      </c>
      <c r="F160" t="n">
        <v>-1.113903183095599</v>
      </c>
      <c r="G160" t="n">
        <v>44.77987908352748</v>
      </c>
      <c r="H160" t="n">
        <v>10.64302790763614</v>
      </c>
      <c r="I160" t="n">
        <v>13.6545213055163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-4.617260082458518</v>
      </c>
      <c r="E161" t="n">
        <v>13.02397972514127</v>
      </c>
      <c r="F161" t="n">
        <v>-0.7145372513491677</v>
      </c>
      <c r="G161" t="n">
        <v>46.50289119673323</v>
      </c>
      <c r="H161" t="n">
        <v>10.16479038469755</v>
      </c>
      <c r="I161" t="n">
        <v>14.08862363305492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-3.713061858930533</v>
      </c>
      <c r="E162" t="n">
        <v>10.77252692084212</v>
      </c>
      <c r="F162" t="n">
        <v>-1.233196364194666</v>
      </c>
      <c r="G162" t="n">
        <v>46.29231210726176</v>
      </c>
      <c r="H162" t="n">
        <v>11.16383301476813</v>
      </c>
      <c r="I162" t="n">
        <v>13.83415388404594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-2.372764393833915</v>
      </c>
      <c r="E163" t="n">
        <v>11.97927261261735</v>
      </c>
      <c r="F163" t="n">
        <v>-1.141303151435857</v>
      </c>
      <c r="G163" t="n">
        <v>46.48352185561089</v>
      </c>
      <c r="H163" t="n">
        <v>11.42567906065377</v>
      </c>
      <c r="I163" t="n">
        <v>13.4588994224057</v>
      </c>
      <c r="J163" t="n">
        <v>6.406181137064793</v>
      </c>
      <c r="K163" t="n">
        <v>24.89360548737094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-1.750357501145339</v>
      </c>
      <c r="E164" t="n">
        <v>10.28862772050627</v>
      </c>
      <c r="F164" t="n">
        <v>-1.438381409093181</v>
      </c>
      <c r="G164" t="n">
        <v>45.00327293573791</v>
      </c>
      <c r="H164" t="n">
        <v>11.42053294298455</v>
      </c>
      <c r="I164" t="n">
        <v>11.86339108953463</v>
      </c>
      <c r="J164" t="n">
        <v>6.090059411509285</v>
      </c>
      <c r="K164" t="n">
        <v>27.76288427232096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-3.18925487963293</v>
      </c>
      <c r="E165" t="n">
        <v>9.180405665511792</v>
      </c>
      <c r="F165" t="n">
        <v>-4.337295478998914</v>
      </c>
      <c r="G165" t="n">
        <v>43.67470271894192</v>
      </c>
      <c r="H165" t="n">
        <v>10.89918545011919</v>
      </c>
      <c r="I165" t="n">
        <v>11.39147154376177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-0.5085967331489361</v>
      </c>
      <c r="E166" t="n">
        <v>9.691063265262589</v>
      </c>
      <c r="F166" t="n">
        <v>-1.719889454041068</v>
      </c>
      <c r="G166" t="n">
        <v>46.40994206758169</v>
      </c>
      <c r="H166" t="n">
        <v>12.71975233498099</v>
      </c>
      <c r="I166" t="n">
        <v>12.73474654415852</v>
      </c>
      <c r="J166" t="n">
        <v>5.969943528751442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0.08653387464263584</v>
      </c>
      <c r="E167" t="n">
        <v>10.77923283331066</v>
      </c>
      <c r="F167" t="n">
        <v>-2.254936516608852</v>
      </c>
      <c r="G167" t="n">
        <v>43.39696787866758</v>
      </c>
      <c r="H167" t="n">
        <v>12.56689712066108</v>
      </c>
      <c r="I167" t="n">
        <v>13.16396064848848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24.42671840516153</v>
      </c>
      <c r="D168" t="n">
        <v>0.3865841099003564</v>
      </c>
      <c r="E168" t="n">
        <v>14.19136823041129</v>
      </c>
      <c r="F168" t="n">
        <v>-1.894357069187957</v>
      </c>
      <c r="G168" t="n">
        <v>39.88439793446557</v>
      </c>
      <c r="H168" t="n">
        <v>13.6541583655535</v>
      </c>
      <c r="I168" t="n">
        <v>14.87050800389067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0.6879063035516664</v>
      </c>
      <c r="E169" t="n">
        <v>13.64660582060009</v>
      </c>
      <c r="F169" t="n">
        <v>0.03965103456502472</v>
      </c>
      <c r="G169" t="n">
        <v>42.05658890188564</v>
      </c>
      <c r="H169" t="n">
        <v>13.30406342639727</v>
      </c>
      <c r="I169" t="n">
        <v>17.47881785597636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6.98277292372278</v>
      </c>
      <c r="F170" t="n">
        <v>-1.108866099006556</v>
      </c>
      <c r="G170" t="n">
        <v>43.77282620641678</v>
      </c>
      <c r="H170" t="n">
        <v>12.1986804463567</v>
      </c>
      <c r="I170" t="n">
        <v>17.64242327220684</v>
      </c>
      <c r="J170" t="n">
        <v>5.944537204215394</v>
      </c>
      <c r="K170" t="n">
        <v>28.72293867860847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0.05068820136433505</v>
      </c>
      <c r="E171" t="n">
        <v>6.884997524968428</v>
      </c>
      <c r="F171" t="n">
        <v>-1.287192640790347</v>
      </c>
      <c r="G171" t="n">
        <v>42.85695886146161</v>
      </c>
      <c r="H171" t="n">
        <v>12.8511686648513</v>
      </c>
      <c r="I171" t="n">
        <v>17.25485501996822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27.49090460128221</v>
      </c>
      <c r="C172" t="n">
        <v>22.13830755083488</v>
      </c>
      <c r="D172" t="n">
        <v>-0.3901230065279537</v>
      </c>
      <c r="E172" t="n">
        <v>7.308104562714068</v>
      </c>
      <c r="F172" t="n">
        <v>-1.95305999394324</v>
      </c>
      <c r="G172" t="n">
        <v>41.48138757447022</v>
      </c>
      <c r="H172" t="n">
        <v>12.33745973190821</v>
      </c>
      <c r="I172" t="n">
        <v>19.28192366289851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24.72982350375352</v>
      </c>
      <c r="D173" t="n">
        <v>0.05068820136433505</v>
      </c>
      <c r="E173" t="n">
        <v>5.701471756331111</v>
      </c>
      <c r="F173" t="n">
        <v>-2.860926960381338</v>
      </c>
      <c r="G173" t="n">
        <v>40.80787919039233</v>
      </c>
      <c r="H173" t="n">
        <v>12.08285277460861</v>
      </c>
      <c r="I173" t="n">
        <v>20.57490345545878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-0.02788478925311866</v>
      </c>
      <c r="E174" t="n">
        <v>5.37316526799767</v>
      </c>
      <c r="F174" t="n">
        <v>-2.350210863718027</v>
      </c>
      <c r="G174" t="n">
        <v>40.48397609388401</v>
      </c>
      <c r="H174" t="n">
        <v>12.21468607832825</v>
      </c>
      <c r="I174" t="n">
        <v>21.0164276821357</v>
      </c>
      <c r="J174" t="n">
        <v>4.890960206448502</v>
      </c>
      <c r="K174" t="n">
        <v>24.71495391683978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-0.1235742817307872</v>
      </c>
      <c r="E175" t="n">
        <v>6.559741370020089</v>
      </c>
      <c r="F175" t="n">
        <v>-2.633412102116661</v>
      </c>
      <c r="G175" t="n">
        <v>40.36491145495227</v>
      </c>
      <c r="H175" t="n">
        <v>8.518802579870499</v>
      </c>
      <c r="I175" t="n">
        <v>19.9946073191682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0.3265769139540353</v>
      </c>
      <c r="E176" t="n">
        <v>6.297097680611086</v>
      </c>
      <c r="F176" t="n">
        <v>-1.95746670398903</v>
      </c>
      <c r="G176" t="n">
        <v>39.19482910223586</v>
      </c>
      <c r="H176" t="n">
        <v>10.72348162688455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3.669599464349704</v>
      </c>
      <c r="E177" t="n">
        <v>10.78469855477544</v>
      </c>
      <c r="F177" t="n">
        <v>-0.3414803397670862</v>
      </c>
      <c r="G177" t="n">
        <v>38.99105922365167</v>
      </c>
      <c r="H177" t="n">
        <v>13.8507853804642</v>
      </c>
      <c r="I177" t="n">
        <v>23.77664467004445</v>
      </c>
      <c r="J177" t="n">
        <v>11.580672172198</v>
      </c>
      <c r="K177" t="n">
        <v>21.39961221255273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2.049892847273305</v>
      </c>
      <c r="E178" t="n">
        <v>8.520786785573375</v>
      </c>
      <c r="F178" t="n">
        <v>-2.5756015702184</v>
      </c>
      <c r="G178" t="n">
        <v>37.05535728027951</v>
      </c>
      <c r="H178" t="n">
        <v>14.03816781648273</v>
      </c>
      <c r="I178" t="n">
        <v>21.96755473996974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0.6729559468870328</v>
      </c>
      <c r="E179" t="n">
        <v>5.965774728299156</v>
      </c>
      <c r="F179" t="n">
        <v>-2.615972015407486</v>
      </c>
      <c r="G179" t="n">
        <v>36.84580700242668</v>
      </c>
      <c r="H179" t="n">
        <v>11.46118463343559</v>
      </c>
      <c r="I179" t="n">
        <v>24.93304776508363</v>
      </c>
      <c r="J179" t="n">
        <v>12.52539524844081</v>
      </c>
      <c r="K179" t="n">
        <v>16.45320881945762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0.8277540367984448</v>
      </c>
      <c r="E180" t="n">
        <v>7.893176191312468</v>
      </c>
      <c r="F180" t="n">
        <v>-3.220581777086839</v>
      </c>
      <c r="G180" t="n">
        <v>36.90122950673109</v>
      </c>
      <c r="H180" t="n">
        <v>10.04890594540113</v>
      </c>
      <c r="I180" t="n">
        <v>23.99174465650415</v>
      </c>
      <c r="J180" t="n">
        <v>11.72720337207933</v>
      </c>
      <c r="K180" t="n">
        <v>16.47483443703881</v>
      </c>
    </row>
    <row r="181">
      <c r="A181" s="2" t="n">
        <v>45197</v>
      </c>
      <c r="B181" t="n">
        <v>20.28714983887805</v>
      </c>
      <c r="C181" t="n">
        <v>27.09816243816103</v>
      </c>
      <c r="D181" t="n">
        <v>-4.061189196840531</v>
      </c>
      <c r="E181" t="n">
        <v>9.247820010726393</v>
      </c>
      <c r="F181" t="n">
        <v>-7.266283859654399</v>
      </c>
      <c r="G181" t="n">
        <v>32.74460410662381</v>
      </c>
      <c r="H181" t="n">
        <v>2.807198153207002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-2.090995209245183</v>
      </c>
      <c r="E182" t="n">
        <v>11.35939980716165</v>
      </c>
      <c r="F182" t="n">
        <v>-6.697645642982386</v>
      </c>
      <c r="G182" t="n">
        <v>33.32229019241091</v>
      </c>
      <c r="H182" t="n">
        <v>4.381814586249533</v>
      </c>
      <c r="I182" t="n">
        <v>23.02301415436769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29.62687458923343</v>
      </c>
      <c r="D183" t="n">
        <v>0.4458770888044805</v>
      </c>
      <c r="E183" t="n">
        <v>13.89733318555815</v>
      </c>
      <c r="F183" t="n">
        <v>-5.817797977007954</v>
      </c>
      <c r="G183" t="n">
        <v>37.40109121953197</v>
      </c>
      <c r="H183" t="n">
        <v>10.38830130228838</v>
      </c>
      <c r="I183" t="n">
        <v>22.25707085736936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-0.009635110114813994</v>
      </c>
      <c r="E184" t="n">
        <v>12.1369935895669</v>
      </c>
      <c r="F184" t="n">
        <v>-4.999657385778866</v>
      </c>
      <c r="G184" t="n">
        <v>35.34506634299743</v>
      </c>
      <c r="H184" t="n">
        <v>7.377076328938958</v>
      </c>
      <c r="I184" t="n">
        <v>24.4536137347418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-1.461934846129498</v>
      </c>
      <c r="E185" t="n">
        <v>10.34403787132014</v>
      </c>
      <c r="F185" t="n">
        <v>-5.363577331435787</v>
      </c>
      <c r="G185" t="n">
        <v>39.45249287989003</v>
      </c>
      <c r="H185" t="n">
        <v>-0.006049660265039503</v>
      </c>
      <c r="I185" t="n">
        <v>22.97972025638164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-4.095358457807185</v>
      </c>
      <c r="E186" t="n">
        <v>7.057084257380275</v>
      </c>
      <c r="F186" t="n">
        <v>-6.066528112107273</v>
      </c>
      <c r="G186" t="n">
        <v>37.96434270479625</v>
      </c>
      <c r="H186" t="n">
        <v>0.7283716107530536</v>
      </c>
      <c r="I186" t="n">
        <v>22.04984167959119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-4.577853582452041</v>
      </c>
      <c r="E187" t="n">
        <v>6.150804317863012</v>
      </c>
      <c r="F187" t="n">
        <v>-5.475779769652512</v>
      </c>
      <c r="G187" t="n">
        <v>37.78555417368386</v>
      </c>
      <c r="H187" t="n">
        <v>0.9439631200430343</v>
      </c>
      <c r="I187" t="n">
        <v>20.83328578060044</v>
      </c>
      <c r="J187" t="n">
        <v>10.88262801479074</v>
      </c>
      <c r="K187" t="n">
        <v>20.4440442010587</v>
      </c>
    </row>
    <row r="188">
      <c r="A188" s="2" t="n">
        <v>45209</v>
      </c>
      <c r="B188" t="n">
        <v>22.25207634947923</v>
      </c>
      <c r="C188" t="n">
        <v>31.6788716220509</v>
      </c>
      <c r="D188" t="n">
        <v>-1.491441476176358</v>
      </c>
      <c r="E188" t="n">
        <v>10.15761835274891</v>
      </c>
      <c r="F188" t="n">
        <v>-2.620746129514406</v>
      </c>
      <c r="G188" t="n">
        <v>42.36387119700407</v>
      </c>
      <c r="H188" t="n">
        <v>2.316647941231453</v>
      </c>
      <c r="I188" t="n">
        <v>22.26041319286012</v>
      </c>
      <c r="J188" t="n">
        <v>15.48417245146188</v>
      </c>
      <c r="K188" t="n">
        <v>23.87286041316139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-0.9137472552632087</v>
      </c>
      <c r="E189" t="n">
        <v>9.954259177563184</v>
      </c>
      <c r="F189" t="n">
        <v>-2.750381245783129</v>
      </c>
      <c r="G189" t="n">
        <v>39.95175288204486</v>
      </c>
      <c r="H189" t="n">
        <v>2.824456283389343</v>
      </c>
      <c r="I189" t="n">
        <v>21.84287687292221</v>
      </c>
      <c r="J189" t="n">
        <v>14.38008105165385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-0.07972037474615057</v>
      </c>
      <c r="E190" t="n">
        <v>14.44971925482947</v>
      </c>
      <c r="F190" t="n">
        <v>-0.7199558215700841</v>
      </c>
      <c r="G190" t="n">
        <v>39.12831609571585</v>
      </c>
      <c r="H190" t="n">
        <v>3.683242357896543</v>
      </c>
      <c r="I190" t="n">
        <v>20.87322541633863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0.6747254632202271</v>
      </c>
      <c r="E191" t="n">
        <v>18.44911184081852</v>
      </c>
      <c r="F191" t="n">
        <v>0.3121946600379344</v>
      </c>
      <c r="G191" t="n">
        <v>39.45921532575287</v>
      </c>
      <c r="H191" t="n">
        <v>4.951990293791408</v>
      </c>
      <c r="I191" t="n">
        <v>23.25026394350866</v>
      </c>
      <c r="J191" t="n">
        <v>18.23233189823192</v>
      </c>
      <c r="K191" t="n">
        <v>22.16251194785648</v>
      </c>
    </row>
    <row r="192">
      <c r="A192" s="2" t="n">
        <v>45215</v>
      </c>
      <c r="B192" t="n">
        <v>22.82425133744026</v>
      </c>
      <c r="C192" t="n">
        <v>34.22535046229671</v>
      </c>
      <c r="D192" t="n">
        <v>2.414895044182686</v>
      </c>
      <c r="E192" t="n">
        <v>18.54009545619484</v>
      </c>
      <c r="F192" t="n">
        <v>-0.3492588874901004</v>
      </c>
      <c r="G192" t="n">
        <v>42.30801046195236</v>
      </c>
      <c r="H192" t="n">
        <v>6.394210484454832</v>
      </c>
      <c r="I192" t="n">
        <v>22.19477355201436</v>
      </c>
      <c r="J192" t="n">
        <v>21.30682654121305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20.87401254474068</v>
      </c>
      <c r="F193" t="n">
        <v>1.712019893935257</v>
      </c>
      <c r="G193" t="n">
        <v>44.41717038376709</v>
      </c>
      <c r="H193" t="n">
        <v>8.620986009427556</v>
      </c>
      <c r="I193" t="n">
        <v>27.81397075570662</v>
      </c>
      <c r="J193" t="n">
        <v>23.58155286963255</v>
      </c>
      <c r="K193" t="n">
        <v>33.20256329852307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0.9932931306501525</v>
      </c>
      <c r="E194" t="n">
        <v>19.02465454866453</v>
      </c>
      <c r="F194" t="n">
        <v>-0.1949048563676503</v>
      </c>
      <c r="G194" t="n">
        <v>42.18806157155135</v>
      </c>
      <c r="H194" t="n">
        <v>8.99444540967469</v>
      </c>
      <c r="I194" t="n">
        <v>25.59718127210442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0.08936540326205389</v>
      </c>
      <c r="E195" t="n">
        <v>16.73489347103789</v>
      </c>
      <c r="F195" t="n">
        <v>0.7694716610957331</v>
      </c>
      <c r="G195" t="n">
        <v>42.42012432225572</v>
      </c>
      <c r="H195" t="n">
        <v>7.081578066751248</v>
      </c>
      <c r="I195" t="n">
        <v>30.02549261404737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-0.3263788063917139</v>
      </c>
      <c r="E196" t="n">
        <v>18.56850870662892</v>
      </c>
      <c r="F196" t="n">
        <v>-1.684647694444308</v>
      </c>
      <c r="G196" t="n">
        <v>37.15422077669223</v>
      </c>
      <c r="H196" t="n">
        <v>6.844415028055972</v>
      </c>
      <c r="I196" t="n">
        <v>29.68352829445755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-0.7200620102461031</v>
      </c>
      <c r="E197" t="n">
        <v>17.66433344185245</v>
      </c>
      <c r="F197" t="n">
        <v>-2.700872120181053</v>
      </c>
      <c r="G197" t="n">
        <v>36.34160559460218</v>
      </c>
      <c r="H197" t="n">
        <v>5.45159208009689</v>
      </c>
      <c r="I197" t="n">
        <v>29.29943866521483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-1.63688033336441</v>
      </c>
      <c r="E198" t="n">
        <v>16.96959554559856</v>
      </c>
      <c r="F198" t="n">
        <v>-3.380123462235374</v>
      </c>
      <c r="G198" t="n">
        <v>32.13914660578961</v>
      </c>
      <c r="H198" t="n">
        <v>6.148854768638934</v>
      </c>
      <c r="I198" t="n">
        <v>26.51899232633148</v>
      </c>
      <c r="J198" t="n">
        <v>16.18423363744432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16.5910437691386</v>
      </c>
      <c r="F199" t="n">
        <v>-2.695426623575925</v>
      </c>
      <c r="G199" t="n">
        <v>30.32604011094517</v>
      </c>
      <c r="H199" t="n">
        <v>4.85876862858714</v>
      </c>
      <c r="I199" t="n">
        <v>20.59484019033866</v>
      </c>
      <c r="J199" t="n">
        <v>16.39759382259271</v>
      </c>
      <c r="K199" t="n">
        <v>21.99022411618394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-1.228949256082523</v>
      </c>
      <c r="E200" t="n">
        <v>19.18991252993856</v>
      </c>
      <c r="F200" t="n">
        <v>-3.144617668345351</v>
      </c>
      <c r="G200" t="n">
        <v>28.89924929220973</v>
      </c>
      <c r="H200" t="n">
        <v>3.583931370463866</v>
      </c>
      <c r="I200" t="n">
        <v>21.23611792877447</v>
      </c>
      <c r="J200" t="n">
        <v>16.87875227331093</v>
      </c>
      <c r="K200" t="n">
        <v>22.98572366785052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-1.802507744539894</v>
      </c>
      <c r="E201" t="n">
        <v>19.25630718015843</v>
      </c>
      <c r="F201" t="n">
        <v>-5.199368773670255</v>
      </c>
      <c r="G201" t="n">
        <v>29.43614196817474</v>
      </c>
      <c r="H201" t="n">
        <v>3.442939701756487</v>
      </c>
      <c r="I201" t="n">
        <v>20.41078090183019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20.91306006052418</v>
      </c>
      <c r="F202" t="n">
        <v>-2.021284400855106</v>
      </c>
      <c r="G202" t="n">
        <v>28.04166988114813</v>
      </c>
      <c r="H202" t="n">
        <v>4.148025969631686</v>
      </c>
      <c r="I202" t="n">
        <v>17.37030823050048</v>
      </c>
      <c r="J202" t="n">
        <v>18.07338940325614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-1.936480939941176</v>
      </c>
      <c r="E203" t="n">
        <v>18.7149934655896</v>
      </c>
      <c r="F203" t="n">
        <v>0.1502658102475962</v>
      </c>
      <c r="G203" t="n">
        <v>28.46930311888447</v>
      </c>
      <c r="H203" t="n">
        <v>4.550709533218233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-2.510306173717936</v>
      </c>
      <c r="E204" t="n">
        <v>18.61536369724954</v>
      </c>
      <c r="F204" t="n">
        <v>0.930642505986734</v>
      </c>
      <c r="G204" t="n">
        <v>29.57164535019019</v>
      </c>
      <c r="H204" t="n">
        <v>3.771731455304783</v>
      </c>
      <c r="I204" t="n">
        <v>21.78058222582622</v>
      </c>
      <c r="J204" t="n">
        <v>19.62258064198861</v>
      </c>
      <c r="K204" t="n">
        <v>21.01529748535103</v>
      </c>
    </row>
    <row r="205">
      <c r="A205" s="2" t="n">
        <v>45233</v>
      </c>
      <c r="B205" t="n">
        <v>22.22737940490489</v>
      </c>
      <c r="C205" t="n">
        <v>32.73124669473903</v>
      </c>
      <c r="D205" t="n">
        <v>-1.930137945306709</v>
      </c>
      <c r="E205" t="n">
        <v>22.99812668962156</v>
      </c>
      <c r="F205" t="n">
        <v>1.630015635500981</v>
      </c>
      <c r="G205" t="n">
        <v>30.20275209811527</v>
      </c>
      <c r="H205" t="n">
        <v>2.67587032574661</v>
      </c>
      <c r="I205" t="n">
        <v>20.31950027554466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-2.129715941774313</v>
      </c>
      <c r="E206" t="n">
        <v>23.6223176587383</v>
      </c>
      <c r="F206" t="n">
        <v>0.1011637856655367</v>
      </c>
      <c r="G206" t="n">
        <v>29.74573843106789</v>
      </c>
      <c r="H206" t="n">
        <v>2.72432440045014</v>
      </c>
      <c r="I206" t="n">
        <v>20.57420671151395</v>
      </c>
      <c r="J206" t="n">
        <v>20.57833162563003</v>
      </c>
      <c r="K206" t="n">
        <v>19.41205861889477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-4.040540815852179</v>
      </c>
      <c r="E207" t="n">
        <v>21.8213327666855</v>
      </c>
      <c r="F207" t="n">
        <v>-0.6466888180027275</v>
      </c>
      <c r="G207" t="n">
        <v>28.66080588156192</v>
      </c>
      <c r="H207" t="n">
        <v>0.1493657393930592</v>
      </c>
      <c r="I207" t="n">
        <v>19.64003155823186</v>
      </c>
      <c r="J207" t="n">
        <v>20.29050705069482</v>
      </c>
      <c r="K207" t="n">
        <v>21.03293901357441</v>
      </c>
    </row>
    <row r="208">
      <c r="A208" s="2" t="n">
        <v>45238</v>
      </c>
      <c r="B208" t="n">
        <v>27.57102995591843</v>
      </c>
      <c r="C208" t="n">
        <v>35.4999372864522</v>
      </c>
      <c r="D208" t="n">
        <v>-3.210616153285539</v>
      </c>
      <c r="E208" t="n">
        <v>21.84293412245813</v>
      </c>
      <c r="F208" t="n">
        <v>1.598487019642159</v>
      </c>
      <c r="G208" t="n">
        <v>28.03784410730643</v>
      </c>
      <c r="H208" t="n">
        <v>-0.3429049522448713</v>
      </c>
      <c r="I208" t="n">
        <v>20.39291515409185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-3.335501024103193</v>
      </c>
      <c r="E209" t="n">
        <v>19.36136572638916</v>
      </c>
      <c r="F209" t="n">
        <v>-1.221711256804403</v>
      </c>
      <c r="G209" t="n">
        <v>27.63250411655618</v>
      </c>
      <c r="H209" t="n">
        <v>-2.133875960914478</v>
      </c>
      <c r="I209" t="n">
        <v>19.9088766551025</v>
      </c>
      <c r="J209" t="n">
        <v>19.6541815549319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-3.38647745761308</v>
      </c>
      <c r="E210" t="n">
        <v>19.29933685936589</v>
      </c>
      <c r="F210" t="n">
        <v>0.19419850515765</v>
      </c>
      <c r="G210" t="n">
        <v>28.30050633104502</v>
      </c>
      <c r="H210" t="n">
        <v>-1.901630162746981</v>
      </c>
      <c r="I210" t="n">
        <v>19.45482295848413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-3.298723014587601</v>
      </c>
      <c r="E211" t="n">
        <v>19.19363421956297</v>
      </c>
      <c r="F211" t="n">
        <v>-0.6351232183242628</v>
      </c>
      <c r="G211" t="n">
        <v>28.17510084907104</v>
      </c>
      <c r="H211" t="n">
        <v>4.712355697283677</v>
      </c>
      <c r="I211" t="n">
        <v>18.88087129638856</v>
      </c>
      <c r="J211" t="n">
        <v>19.99108567284697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-4.141898634613961</v>
      </c>
      <c r="E212" t="n">
        <v>21.82461237908853</v>
      </c>
      <c r="F212" t="n">
        <v>0.6493935114318505</v>
      </c>
      <c r="G212" t="n">
        <v>27.33082131057114</v>
      </c>
      <c r="H212" t="n">
        <v>4.880970547792307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36.42891391327221</v>
      </c>
      <c r="D213" t="n">
        <v>-2.475950014491413</v>
      </c>
      <c r="E213" t="n">
        <v>20.04973815442792</v>
      </c>
      <c r="F213" t="n">
        <v>0.6511190319476334</v>
      </c>
      <c r="G213" t="n">
        <v>28.04856038481485</v>
      </c>
      <c r="H213" t="n">
        <v>4.093724924417108</v>
      </c>
      <c r="I213" t="n">
        <v>20.66297650928053</v>
      </c>
      <c r="J213" t="n">
        <v>20.98988848050023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22.33004913770846</v>
      </c>
      <c r="F214" t="n">
        <v>2.600892572554359</v>
      </c>
      <c r="G214" t="n">
        <v>28.09774785031125</v>
      </c>
      <c r="H214" t="n">
        <v>7.738119729960125</v>
      </c>
      <c r="I214" t="n">
        <v>21.23218715463116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41.57938507980175</v>
      </c>
      <c r="D215" t="n">
        <v>-0.8373740018910114</v>
      </c>
      <c r="E215" t="n">
        <v>18.63359359596168</v>
      </c>
      <c r="F215" t="n">
        <v>3.566346040420476</v>
      </c>
      <c r="G215" t="n">
        <v>30.74029438102885</v>
      </c>
      <c r="H215" t="n">
        <v>6.798695258555099</v>
      </c>
      <c r="I215" t="n">
        <v>22.43160865441915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41.04802811871109</v>
      </c>
      <c r="D216" t="n">
        <v>-0.8271501073370269</v>
      </c>
      <c r="E216" t="n">
        <v>18.45660064048626</v>
      </c>
      <c r="F216" t="n">
        <v>3.529425841940914</v>
      </c>
      <c r="G216" t="n">
        <v>31.3131666614763</v>
      </c>
      <c r="H216" t="n">
        <v>7.315063691031498</v>
      </c>
      <c r="I216" t="n">
        <v>22.84788254305765</v>
      </c>
      <c r="J216" t="n">
        <v>21.35650489290655</v>
      </c>
      <c r="K216" t="n">
        <v>16.73623040330035</v>
      </c>
    </row>
    <row r="217">
      <c r="A217" s="2" t="n">
        <v>45252</v>
      </c>
      <c r="B217" t="n">
        <v>15.56784449415236</v>
      </c>
      <c r="C217" t="n">
        <v>41.76422543798595</v>
      </c>
      <c r="D217" t="n">
        <v>-0.6734185403621584</v>
      </c>
      <c r="E217" t="n">
        <v>19.8380930176405</v>
      </c>
      <c r="F217" t="n">
        <v>3.361559998188657</v>
      </c>
      <c r="G217" t="n">
        <v>32.79396781072861</v>
      </c>
      <c r="H217" t="n">
        <v>9.559289376392499</v>
      </c>
      <c r="I217" t="n">
        <v>22.47534674341141</v>
      </c>
      <c r="J217" t="n">
        <v>21.93338627062877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21.10053592171595</v>
      </c>
      <c r="F218" t="n">
        <v>4.028986583151628</v>
      </c>
      <c r="G218" t="n">
        <v>33.1450568500594</v>
      </c>
      <c r="H218" t="n">
        <v>10.32949688477665</v>
      </c>
      <c r="I218" t="n">
        <v>23.34492761825879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20.93157654315374</v>
      </c>
      <c r="F219" t="n">
        <v>2.844141742857009</v>
      </c>
      <c r="G219" t="n">
        <v>33.40261050420159</v>
      </c>
      <c r="H219" t="n">
        <v>9.315334642348883</v>
      </c>
      <c r="I219" t="n">
        <v>22.46250190843892</v>
      </c>
      <c r="J219" t="n">
        <v>20.79074178114208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-2.128766332939325</v>
      </c>
      <c r="E220" t="n">
        <v>19.98888637214233</v>
      </c>
      <c r="F220" t="n">
        <v>1.927637988653519</v>
      </c>
      <c r="G220" t="n">
        <v>34.13985849550198</v>
      </c>
      <c r="H220" t="n">
        <v>8.867024010095825</v>
      </c>
      <c r="I220" t="n">
        <v>23.88252005357205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43.12499263780094</v>
      </c>
      <c r="D221" t="n">
        <v>-1.201825526149847</v>
      </c>
      <c r="E221" t="n">
        <v>19.47670721338615</v>
      </c>
      <c r="F221" t="n">
        <v>1.933598840632245</v>
      </c>
      <c r="G221" t="n">
        <v>33.53300968997173</v>
      </c>
      <c r="H221" t="n">
        <v>10.03731101988412</v>
      </c>
      <c r="I221" t="n">
        <v>24.03981805642188</v>
      </c>
      <c r="J221" t="n">
        <v>22.35135939481385</v>
      </c>
      <c r="K221" t="n">
        <v>19.923107892782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-1.456902757693246</v>
      </c>
      <c r="E222" t="n">
        <v>19.46570415608222</v>
      </c>
      <c r="F222" t="n">
        <v>3.103390452989707</v>
      </c>
      <c r="G222" t="n">
        <v>33.28165913010537</v>
      </c>
      <c r="H222" t="n">
        <v>11.41527100850659</v>
      </c>
      <c r="I222" t="n">
        <v>25.21799273386598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47.52193594491327</v>
      </c>
      <c r="D223" t="n">
        <v>-1.282965432743488</v>
      </c>
      <c r="E223" t="n">
        <v>19.43368823635712</v>
      </c>
      <c r="F223" t="n">
        <v>2.133815042851661</v>
      </c>
      <c r="G223" t="n">
        <v>37.17977549532465</v>
      </c>
      <c r="H223" t="n">
        <v>11.30286807132124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21.82516560467307</v>
      </c>
      <c r="F224" t="n">
        <v>4.151639136370089</v>
      </c>
      <c r="G224" t="n">
        <v>38.65905153352398</v>
      </c>
      <c r="H224" t="n">
        <v>11.85896329785894</v>
      </c>
      <c r="I224" t="n">
        <v>26.30980592505334</v>
      </c>
      <c r="J224" t="n">
        <v>21.26192217404406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-0.2050408215476418</v>
      </c>
      <c r="E225" t="n">
        <v>23.08717288917581</v>
      </c>
      <c r="F225" t="n">
        <v>3.086407268350144</v>
      </c>
      <c r="G225" t="n">
        <v>38.05813208447362</v>
      </c>
      <c r="H225" t="n">
        <v>11.93813672459394</v>
      </c>
      <c r="I225" t="n">
        <v>25.5375062508878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20.58447840617495</v>
      </c>
      <c r="F226" t="n">
        <v>-1.009546915172133</v>
      </c>
      <c r="G226" t="n">
        <v>40.64202858581547</v>
      </c>
      <c r="H226" t="n">
        <v>8.970134284677034</v>
      </c>
      <c r="I226" t="n">
        <v>25.43648937519538</v>
      </c>
      <c r="J226" t="n">
        <v>19.50104107876756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-6.315415784254919</v>
      </c>
      <c r="E227" t="n">
        <v>16.19409891532218</v>
      </c>
      <c r="F227" t="n">
        <v>-4.727864966574025</v>
      </c>
      <c r="G227" t="n">
        <v>40.01932812121012</v>
      </c>
      <c r="H227" t="n">
        <v>6.71686600102841</v>
      </c>
      <c r="I227" t="n">
        <v>25.08090527822871</v>
      </c>
      <c r="J227" t="n">
        <v>18.24458802701201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-5.775359223842436</v>
      </c>
      <c r="E228" t="n">
        <v>17.02534611791282</v>
      </c>
      <c r="F228" t="n">
        <v>-3.804181519283856</v>
      </c>
      <c r="G228" t="n">
        <v>37.4656704052043</v>
      </c>
      <c r="H228" t="n">
        <v>7.344553921217223</v>
      </c>
      <c r="I228" t="n">
        <v>24.98309988724021</v>
      </c>
      <c r="J228" t="n">
        <v>17.66941282844314</v>
      </c>
      <c r="K228" t="n">
        <v>13.307378329187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-5.956236410378901</v>
      </c>
      <c r="E229" t="n">
        <v>18.89766324821311</v>
      </c>
      <c r="F229" t="n">
        <v>-2.771975224935097</v>
      </c>
      <c r="G229" t="n">
        <v>39.46140273972603</v>
      </c>
      <c r="H229" t="n">
        <v>8.888123775465662</v>
      </c>
      <c r="I229" t="n">
        <v>28.16985577485889</v>
      </c>
      <c r="J229" t="n">
        <v>20.76923308821359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-5.565483835317364</v>
      </c>
      <c r="E230" t="n">
        <v>17.47359668034072</v>
      </c>
      <c r="F230" t="n">
        <v>-2.983151767990189</v>
      </c>
      <c r="G230" t="n">
        <v>39.82764210693781</v>
      </c>
      <c r="H230" t="n">
        <v>9.396949089474393</v>
      </c>
      <c r="I230" t="n">
        <v>27.67057099929719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18.67634329896892</v>
      </c>
      <c r="F231" t="n">
        <v>-3.901265916757213</v>
      </c>
      <c r="G231" t="n">
        <v>40.38528168450184</v>
      </c>
      <c r="H231" t="n">
        <v>9.084993360483251</v>
      </c>
      <c r="I231" t="n">
        <v>27.14539645018299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-8.200968533416585</v>
      </c>
      <c r="E232" t="n">
        <v>16.87003801433562</v>
      </c>
      <c r="F232" t="n">
        <v>-5.608507479210445</v>
      </c>
      <c r="G232" t="n">
        <v>40.58927458078318</v>
      </c>
      <c r="H232" t="n">
        <v>6.963367761998684</v>
      </c>
      <c r="I232" t="n">
        <v>25.87220297988573</v>
      </c>
      <c r="J232" t="n">
        <v>20.19511884688159</v>
      </c>
      <c r="K232" t="n">
        <v>16.46285950348323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-9.822456049904515</v>
      </c>
      <c r="E233" t="n">
        <v>16.18023766565118</v>
      </c>
      <c r="F233" t="n">
        <v>-5.296339009630335</v>
      </c>
      <c r="G233" t="n">
        <v>40.71204268054676</v>
      </c>
      <c r="H233" t="n">
        <v>6.386377467900073</v>
      </c>
      <c r="I233" t="n">
        <v>24.3638297771952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-8.836592396878384</v>
      </c>
      <c r="E234" t="n">
        <v>12.13722598487148</v>
      </c>
      <c r="F234" t="n">
        <v>-5.410739535927778</v>
      </c>
      <c r="G234" t="n">
        <v>37.48177359222002</v>
      </c>
      <c r="H234" t="n">
        <v>4.712165705940263</v>
      </c>
      <c r="I234" t="n">
        <v>21.6219416425713</v>
      </c>
      <c r="J234" t="n">
        <v>19.50972003071389</v>
      </c>
      <c r="K234" t="n">
        <v>18.27446357335998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-8.105729570193098</v>
      </c>
      <c r="E235" t="n">
        <v>17.89213232087232</v>
      </c>
      <c r="F235" t="n">
        <v>-4.294847466469919</v>
      </c>
      <c r="G235" t="n">
        <v>38.1081620821758</v>
      </c>
      <c r="H235" t="n">
        <v>4.157228859311535</v>
      </c>
      <c r="I235" t="n">
        <v>25.76627479290208</v>
      </c>
      <c r="J235" t="n">
        <v>20.56667455411443</v>
      </c>
      <c r="K235" t="n">
        <v>16.93114973601602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-9.08175742200541</v>
      </c>
      <c r="E236" t="n">
        <v>20.38628930309749</v>
      </c>
      <c r="F236" t="n">
        <v>-4.169336627921972</v>
      </c>
      <c r="G236" t="n">
        <v>35.61550282444319</v>
      </c>
      <c r="H236" t="n">
        <v>2.10115446529926</v>
      </c>
      <c r="I236" t="n">
        <v>24.43400157084923</v>
      </c>
      <c r="J236" t="n">
        <v>22.20289748607369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-3.416407800581311</v>
      </c>
      <c r="G237" t="n">
        <v>35.82945196269649</v>
      </c>
      <c r="H237" t="n">
        <v>1.824402398561853</v>
      </c>
      <c r="I237" t="n">
        <v>26.53960004660061</v>
      </c>
      <c r="J237" t="n">
        <v>21.39839023849215</v>
      </c>
      <c r="K237" t="n">
        <v>13.78135905578166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19.52674435214163</v>
      </c>
      <c r="F238" t="n">
        <v>-1.78617243492375</v>
      </c>
      <c r="G238" t="n">
        <v>39.60511664361577</v>
      </c>
      <c r="H238" t="n">
        <v>2.199743152816969</v>
      </c>
      <c r="I238" t="n">
        <v>29.92100801013722</v>
      </c>
      <c r="J238" t="n">
        <v>24.68504033633754</v>
      </c>
      <c r="K238" t="n">
        <v>15.03212741967979</v>
      </c>
    </row>
    <row r="239">
      <c r="A239" s="2" t="n">
        <v>45286</v>
      </c>
      <c r="B239" t="n">
        <v>19.82189301883936</v>
      </c>
      <c r="C239" t="n">
        <v>58.94684063871323</v>
      </c>
      <c r="D239" t="n">
        <v>-7.573419403181392</v>
      </c>
      <c r="E239" t="n">
        <v>22.48646019580087</v>
      </c>
      <c r="F239" t="n">
        <v>-1.734266693124409</v>
      </c>
      <c r="G239" t="n">
        <v>41.55507306012802</v>
      </c>
      <c r="H239" t="n">
        <v>4.486096860475919</v>
      </c>
      <c r="I239" t="n">
        <v>30.90684246268392</v>
      </c>
      <c r="J239" t="n">
        <v>27.04110207957235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-8.389752739921729</v>
      </c>
      <c r="E240" t="n">
        <v>22.328737632839</v>
      </c>
      <c r="F240" t="n">
        <v>-2.546317362891315</v>
      </c>
      <c r="G240" t="n">
        <v>39.50850448296266</v>
      </c>
      <c r="H240" t="n">
        <v>3.147043930240434</v>
      </c>
      <c r="I240" t="n">
        <v>29.46860049197067</v>
      </c>
      <c r="J240" t="n">
        <v>28.31909236504373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-5.355201098592244</v>
      </c>
      <c r="E241" t="n">
        <v>24.97258736489487</v>
      </c>
      <c r="F241" t="n">
        <v>0.008805317138493862</v>
      </c>
      <c r="G241" t="n">
        <v>41.79068097181506</v>
      </c>
      <c r="H241" t="n">
        <v>5.324583688362483</v>
      </c>
      <c r="I241" t="n">
        <v>31.77995614746403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-2.519533261514284</v>
      </c>
      <c r="E242" t="n">
        <v>28.54609739467917</v>
      </c>
      <c r="F242" t="n">
        <v>1.470430027425507</v>
      </c>
      <c r="G242" t="n">
        <v>43.28585901903566</v>
      </c>
      <c r="H242" t="n">
        <v>6.689416587218955</v>
      </c>
      <c r="I242" t="n">
        <v>32.26515691721333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-2.560207664143621</v>
      </c>
      <c r="E243" t="n">
        <v>29.06992365799297</v>
      </c>
      <c r="F243" t="n">
        <v>1.917014153922003</v>
      </c>
      <c r="G243" t="n">
        <v>46.30945774837996</v>
      </c>
      <c r="H243" t="n">
        <v>5.342491147622974</v>
      </c>
      <c r="I243" t="n">
        <v>36.25764829318503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-0.618104798686081</v>
      </c>
      <c r="E244" t="n">
        <v>33.37365086142501</v>
      </c>
      <c r="F244" t="n">
        <v>1.273313691910993</v>
      </c>
      <c r="G244" t="n">
        <v>49.61620280994372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63.01616858083842</v>
      </c>
      <c r="D245" t="n">
        <v>-1.687743370332939</v>
      </c>
      <c r="E245" t="n">
        <v>32.9422171121271</v>
      </c>
      <c r="F245" t="n">
        <v>1.133229818806214</v>
      </c>
      <c r="G245" t="n">
        <v>48.22673624128131</v>
      </c>
      <c r="H245" t="n">
        <v>6.389369331157413</v>
      </c>
      <c r="I245" t="n">
        <v>35.31400455398597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-0.2885156875860884</v>
      </c>
      <c r="E246" t="n">
        <v>35.87712163952821</v>
      </c>
      <c r="F246" t="n">
        <v>1.528733783462943</v>
      </c>
      <c r="G246" t="n">
        <v>48.60671943443868</v>
      </c>
      <c r="H246" t="n">
        <v>8.291816516770023</v>
      </c>
      <c r="I246" t="n">
        <v>38.60498974172651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0.970412632669837</v>
      </c>
      <c r="E247" t="n">
        <v>36.80233866168736</v>
      </c>
      <c r="F247" t="n">
        <v>2.988926470461961</v>
      </c>
      <c r="G247" t="n">
        <v>47.28987817453727</v>
      </c>
      <c r="H247" t="n">
        <v>6.71453130298274</v>
      </c>
      <c r="I247" t="n">
        <v>35.82825370041176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-0.3980807877055237</v>
      </c>
      <c r="E248" t="n">
        <v>33.31260175876063</v>
      </c>
      <c r="F248" t="n">
        <v>1.959500213693355</v>
      </c>
      <c r="G248" t="n">
        <v>44.25404714087835</v>
      </c>
      <c r="H248" t="n">
        <v>3.120562547293693</v>
      </c>
      <c r="I248" t="n">
        <v>33.66875619028384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-1.458089642293903</v>
      </c>
      <c r="E249" t="n">
        <v>33.68263992910834</v>
      </c>
      <c r="F249" t="n">
        <v>2.297678773368084</v>
      </c>
      <c r="G249" t="n">
        <v>45.60959703729988</v>
      </c>
      <c r="H249" t="n">
        <v>5.626347483551331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-1.565566338585489</v>
      </c>
      <c r="E250" t="n">
        <v>28.3656582361169</v>
      </c>
      <c r="F250" t="n">
        <v>2.310363090328416</v>
      </c>
      <c r="G250" t="n">
        <v>44.65061855749066</v>
      </c>
      <c r="H250" t="n">
        <v>6.49773161169509</v>
      </c>
      <c r="I250" t="n">
        <v>33.22379240356268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23.17201407486527</v>
      </c>
      <c r="C251" t="n">
        <v>65.65766323627764</v>
      </c>
      <c r="D251" t="n">
        <v>-0.6053890234460679</v>
      </c>
      <c r="E251" t="n">
        <v>30.0269415602914</v>
      </c>
      <c r="F251" t="n">
        <v>1.322437944543386</v>
      </c>
      <c r="G251" t="n">
        <v>45.21117856818046</v>
      </c>
      <c r="H251" t="n">
        <v>5.351952536846105</v>
      </c>
      <c r="I251" t="n">
        <v>31.03348195739255</v>
      </c>
      <c r="J251" t="n">
        <v>47.48278406215179</v>
      </c>
      <c r="K251" t="n">
        <v>29.72815342994042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30.66472068043942</v>
      </c>
      <c r="F252" t="n">
        <v>1.872500060771021</v>
      </c>
      <c r="G252" t="n">
        <v>48.31891968297992</v>
      </c>
      <c r="H252" t="n">
        <v>6.839556526111146</v>
      </c>
      <c r="I252" t="n">
        <v>32.03216307495682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-2.291436056532226</v>
      </c>
      <c r="E253" t="n">
        <v>24.34381561068235</v>
      </c>
      <c r="F253" t="n">
        <v>1.143410285820634</v>
      </c>
      <c r="G253" t="n">
        <v>45.73049238004631</v>
      </c>
      <c r="H253" t="n">
        <v>4.321014916769661</v>
      </c>
      <c r="I253" t="n">
        <v>30.21757245763712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68.74912068205403</v>
      </c>
      <c r="D254" t="n">
        <v>2.075024895316258</v>
      </c>
      <c r="E254" t="n">
        <v>22.98825981088657</v>
      </c>
      <c r="F254" t="n">
        <v>1.266436660296288</v>
      </c>
      <c r="G254" t="n">
        <v>46.49231680279306</v>
      </c>
      <c r="H254" t="n">
        <v>5.135671002860809</v>
      </c>
      <c r="I254" t="n">
        <v>29.22256393009379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0.9697865437231057</v>
      </c>
      <c r="E255" t="n">
        <v>21.7867346581196</v>
      </c>
      <c r="F255" t="n">
        <v>-0.810492053637113</v>
      </c>
      <c r="G255" t="n">
        <v>43.44002678220409</v>
      </c>
      <c r="H255" t="n">
        <v>3.989072440530528</v>
      </c>
      <c r="I255" t="n">
        <v>27.98580943442004</v>
      </c>
      <c r="J255" t="n">
        <v>50.07163931540612</v>
      </c>
      <c r="K255" t="n">
        <v>27.41012908456397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-1.770527965303703</v>
      </c>
      <c r="E256" t="n">
        <v>21.68727378351094</v>
      </c>
      <c r="F256" t="n">
        <v>-2.125658896305027</v>
      </c>
      <c r="G256" t="n">
        <v>45.09778128368287</v>
      </c>
      <c r="H256" t="n">
        <v>4.351422839866292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-0.1260683898548054</v>
      </c>
      <c r="E257" t="n">
        <v>28.25499662403452</v>
      </c>
      <c r="F257" t="n">
        <v>0.4654774149904783</v>
      </c>
      <c r="G257" t="n">
        <v>47.67669454169232</v>
      </c>
      <c r="H257" t="n">
        <v>7.551326623970733</v>
      </c>
      <c r="I257" t="n">
        <v>28.62544334156478</v>
      </c>
      <c r="J257" t="n">
        <v>54.6589594549316</v>
      </c>
      <c r="K257" t="n">
        <v>25.13266861941095</v>
      </c>
    </row>
    <row r="258">
      <c r="A258" s="2" t="n">
        <v>45314</v>
      </c>
      <c r="B258" t="n">
        <v>19.43136912943122</v>
      </c>
      <c r="C258" t="n">
        <v>67.93617217539175</v>
      </c>
      <c r="D258" t="n">
        <v>-2.745965816403007</v>
      </c>
      <c r="E258" t="n">
        <v>24.13193957124402</v>
      </c>
      <c r="F258" t="n">
        <v>-6.85442814085726</v>
      </c>
      <c r="G258" t="n">
        <v>44.70599304950755</v>
      </c>
      <c r="H258" t="n">
        <v>5.391144960401073</v>
      </c>
      <c r="I258" t="n">
        <v>25.27464581190632</v>
      </c>
      <c r="J258" t="n">
        <v>53.54340941053868</v>
      </c>
      <c r="K258" t="n">
        <v>29.67946298861159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-0.3306021174292351</v>
      </c>
      <c r="E259" t="n">
        <v>27.46470817159117</v>
      </c>
      <c r="F259" t="n">
        <v>-5.501327957933155</v>
      </c>
      <c r="G259" t="n">
        <v>46.5495054200816</v>
      </c>
      <c r="H259" t="n">
        <v>8.240966698633878</v>
      </c>
      <c r="I259" t="n">
        <v>28.44585640151493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-2.928657546214752</v>
      </c>
      <c r="E260" t="n">
        <v>25.8345999318581</v>
      </c>
      <c r="F260" t="n">
        <v>-5.044566824214513</v>
      </c>
      <c r="G260" t="n">
        <v>43.40387458825199</v>
      </c>
      <c r="H260" t="n">
        <v>6.987891540125446</v>
      </c>
      <c r="I260" t="n">
        <v>27.13435337749741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26.31872017286159</v>
      </c>
      <c r="F261" t="n">
        <v>-6.939393107214786</v>
      </c>
      <c r="G261" t="n">
        <v>40.68927454371934</v>
      </c>
      <c r="H261" t="n">
        <v>3.143674965739529</v>
      </c>
      <c r="I261" t="n">
        <v>26.62604314175547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69.51722134992009</v>
      </c>
      <c r="D262" t="n">
        <v>-2.932926285548088</v>
      </c>
      <c r="E262" t="n">
        <v>26.74612378655767</v>
      </c>
      <c r="F262" t="n">
        <v>-7.046755494747936</v>
      </c>
      <c r="G262" t="n">
        <v>36.0314657539041</v>
      </c>
      <c r="H262" t="n">
        <v>4.4925745808859</v>
      </c>
      <c r="I262" t="n">
        <v>27.07642813966367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25.90374676922625</v>
      </c>
      <c r="F263" t="n">
        <v>-4.890421510989773</v>
      </c>
      <c r="G263" t="n">
        <v>38.15042256811287</v>
      </c>
      <c r="H263" t="n">
        <v>6.840306512923267</v>
      </c>
      <c r="I263" t="n">
        <v>28.71137381883702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35.21638693601752</v>
      </c>
      <c r="F264" t="n">
        <v>-1.438230629802761</v>
      </c>
      <c r="G264" t="n">
        <v>37.55814524869465</v>
      </c>
      <c r="H264" t="n">
        <v>7.663137956400323</v>
      </c>
      <c r="I264" t="n">
        <v>29.9250436007537</v>
      </c>
      <c r="J264" t="n">
        <v>54.63840569299148</v>
      </c>
      <c r="K264" t="n">
        <v>31.90794255817293</v>
      </c>
    </row>
    <row r="265">
      <c r="A265" s="2" t="n">
        <v>45324</v>
      </c>
      <c r="B265" t="n">
        <v>20.73101992371462</v>
      </c>
      <c r="C265" t="n">
        <v>74.54910080423956</v>
      </c>
      <c r="D265" t="n">
        <v>-2.545732560508474</v>
      </c>
      <c r="E265" t="n">
        <v>34.10692577118344</v>
      </c>
      <c r="F265" t="n">
        <v>-4.068485234251041</v>
      </c>
      <c r="G265" t="n">
        <v>35.4137152976435</v>
      </c>
      <c r="H265" t="n">
        <v>6.621336793183996</v>
      </c>
      <c r="I265" t="n">
        <v>29.51419550132117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-4.943434909165223</v>
      </c>
      <c r="E266" t="n">
        <v>31.74941588001921</v>
      </c>
      <c r="F266" t="n">
        <v>-5.512348368164909</v>
      </c>
      <c r="G266" t="n">
        <v>34.30572330526766</v>
      </c>
      <c r="H266" t="n">
        <v>5.467876103754077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35.98456942431007</v>
      </c>
      <c r="F267" t="n">
        <v>-6.034388295680094</v>
      </c>
      <c r="G267" t="n">
        <v>32.149928167969</v>
      </c>
      <c r="H267" t="n">
        <v>4.568606177907819</v>
      </c>
      <c r="I267" t="n">
        <v>29.09964745799298</v>
      </c>
      <c r="J267" t="n">
        <v>58.93461785815741</v>
      </c>
      <c r="K267" t="n">
        <v>40.02168255279577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-3.440917095292384</v>
      </c>
      <c r="E268" t="n">
        <v>37.14867063593956</v>
      </c>
      <c r="F268" t="n">
        <v>-5.702450946846993</v>
      </c>
      <c r="G268" t="n">
        <v>29.69195781229361</v>
      </c>
      <c r="H268" t="n">
        <v>5.726538797030001</v>
      </c>
      <c r="I268" t="n">
        <v>31.48763260032334</v>
      </c>
      <c r="J268" t="n">
        <v>60.33655808506042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-3.373131668709961</v>
      </c>
      <c r="E269" t="n">
        <v>35.33664604388631</v>
      </c>
      <c r="F269" t="n">
        <v>-4.419017177265994</v>
      </c>
      <c r="G269" t="n">
        <v>26.8510513447852</v>
      </c>
      <c r="H269" t="n">
        <v>5.129085308131387</v>
      </c>
      <c r="I269" t="n">
        <v>27.79633132036163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-2.370562515575092</v>
      </c>
      <c r="E270" t="n">
        <v>34.10130332860311</v>
      </c>
      <c r="F270" t="n">
        <v>-4.458204557508017</v>
      </c>
      <c r="G270" t="n">
        <v>24.41739484228309</v>
      </c>
      <c r="H270" t="n">
        <v>6.070582197553986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29.64768022711311</v>
      </c>
      <c r="F271" t="n">
        <v>-5.884282704089649</v>
      </c>
      <c r="G271" t="n">
        <v>18.77649562993991</v>
      </c>
      <c r="H271" t="n">
        <v>5.462510276161336</v>
      </c>
      <c r="I271" t="n">
        <v>30.21173536955193</v>
      </c>
      <c r="J271" t="n">
        <v>53.13123774495709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-1.871451886726561</v>
      </c>
      <c r="E272" t="n">
        <v>28.10762941954759</v>
      </c>
      <c r="F272" t="n">
        <v>-7.727043781954168</v>
      </c>
      <c r="G272" t="n">
        <v>13.35255224776395</v>
      </c>
      <c r="H272" t="n">
        <v>6.644796661651919</v>
      </c>
      <c r="I272" t="n">
        <v>31.05019037554058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2.993915856134066</v>
      </c>
      <c r="E273" t="n">
        <v>29.04179251669184</v>
      </c>
      <c r="F273" t="n">
        <v>-8.44324892515742</v>
      </c>
      <c r="G273" t="n">
        <v>14.0725295840729</v>
      </c>
      <c r="H273" t="n">
        <v>8.277246903174174</v>
      </c>
      <c r="I273" t="n">
        <v>32.28456236700072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82.41120572997171</v>
      </c>
      <c r="D274" t="n">
        <v>0.8954441746196196</v>
      </c>
      <c r="E274" t="n">
        <v>32.07032102185958</v>
      </c>
      <c r="F274" t="n">
        <v>-9.484663175455598</v>
      </c>
      <c r="G274" t="n">
        <v>11.14913303398497</v>
      </c>
      <c r="H274" t="n">
        <v>4.95490993848855</v>
      </c>
      <c r="I274" t="n">
        <v>30.75534656137942</v>
      </c>
      <c r="J274" t="n">
        <v>56.72440969397883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32.62728212154498</v>
      </c>
      <c r="F275" t="n">
        <v>-7.265392609096311</v>
      </c>
      <c r="G275" t="n">
        <v>14.36953601109954</v>
      </c>
      <c r="H275" t="n">
        <v>6.819533347270679</v>
      </c>
      <c r="I275" t="n">
        <v>32.87648436158288</v>
      </c>
      <c r="J275" t="n">
        <v>59.28601076263858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3.579286442897822</v>
      </c>
      <c r="E276" t="n">
        <v>31.40067340204569</v>
      </c>
      <c r="F276" t="n">
        <v>-6.136859376430948</v>
      </c>
      <c r="G276" t="n">
        <v>14.97548134397042</v>
      </c>
      <c r="H276" t="n">
        <v>6.662792293574404</v>
      </c>
      <c r="I276" t="n">
        <v>34.12447907463259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3.696301045055739</v>
      </c>
      <c r="E277" t="n">
        <v>31.11803176834322</v>
      </c>
      <c r="F277" t="n">
        <v>-5.612886357172742</v>
      </c>
      <c r="G277" t="n">
        <v>14.48683039202727</v>
      </c>
      <c r="H277" t="n">
        <v>10.10060112224607</v>
      </c>
      <c r="I277" t="n">
        <v>35.48149978552806</v>
      </c>
      <c r="J277" t="n">
        <v>61.63808424797948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3.624736663542971</v>
      </c>
      <c r="E278" t="n">
        <v>32.09443465924669</v>
      </c>
      <c r="F278" t="n">
        <v>-5.157783495405043</v>
      </c>
      <c r="G278" t="n">
        <v>14.59957527032141</v>
      </c>
      <c r="H278" t="n">
        <v>10.40172119372831</v>
      </c>
      <c r="I278" t="n">
        <v>35.53761304584311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2.339195803770067</v>
      </c>
      <c r="E279" t="n">
        <v>36.66356450812458</v>
      </c>
      <c r="F279" t="n">
        <v>-6.033994606067649</v>
      </c>
      <c r="G279" t="n">
        <v>16.8564667241917</v>
      </c>
      <c r="H279" t="n">
        <v>11.17041749408283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80.69274217656034</v>
      </c>
      <c r="D280" t="n">
        <v>1.998017157535603</v>
      </c>
      <c r="E280" t="n">
        <v>35.09643862610099</v>
      </c>
      <c r="F280" t="n">
        <v>-5.74679737708551</v>
      </c>
      <c r="G280" t="n">
        <v>12.31954115520049</v>
      </c>
      <c r="H280" t="n">
        <v>8.880366855719689</v>
      </c>
      <c r="I280" t="n">
        <v>36.99864654261551</v>
      </c>
      <c r="J280" t="n">
        <v>62.67826164293171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-0.06919660707466191</v>
      </c>
      <c r="E281" t="n">
        <v>34.56957726271825</v>
      </c>
      <c r="F281" t="n">
        <v>-4.190248290766641</v>
      </c>
      <c r="G281" t="n">
        <v>11.13982678778232</v>
      </c>
      <c r="H281" t="n">
        <v>8.120276681806239</v>
      </c>
      <c r="I281" t="n">
        <v>35.99011949650237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78.82883194597972</v>
      </c>
      <c r="D282" t="n">
        <v>0.9881564427689282</v>
      </c>
      <c r="E282" t="n">
        <v>36.45586392659222</v>
      </c>
      <c r="F282" t="n">
        <v>-3.338611086670762</v>
      </c>
      <c r="G282" t="n">
        <v>11.56729827924991</v>
      </c>
      <c r="H282" t="n">
        <v>7.365470812317976</v>
      </c>
      <c r="I282" t="n">
        <v>34.20562257997506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31.63745504306201</v>
      </c>
      <c r="F283" t="n">
        <v>-2.236814594395664</v>
      </c>
      <c r="G283" t="n">
        <v>10.54830097080475</v>
      </c>
      <c r="H283" t="n">
        <v>8.493862496503546</v>
      </c>
      <c r="I283" t="n">
        <v>37.01063587469842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77.62998709721384</v>
      </c>
      <c r="D284" t="n">
        <v>1.582762052633235</v>
      </c>
      <c r="E284" t="n">
        <v>36.24264237192008</v>
      </c>
      <c r="F284" t="n">
        <v>-2.453220262422751</v>
      </c>
      <c r="G284" t="n">
        <v>9.820612933811535</v>
      </c>
      <c r="H284" t="n">
        <v>8.43806531963136</v>
      </c>
      <c r="I284" t="n">
        <v>39.81617743743817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2.110977864069596</v>
      </c>
      <c r="E285" t="n">
        <v>35.90710045514995</v>
      </c>
      <c r="F285" t="n">
        <v>-2.740345753228335</v>
      </c>
      <c r="G285" t="n">
        <v>11.20674742417702</v>
      </c>
      <c r="H285" t="n">
        <v>6.31309650758185</v>
      </c>
      <c r="I285" t="n">
        <v>39.90828881152309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1.764700724606261</v>
      </c>
      <c r="E286" t="n">
        <v>35.46100270368611</v>
      </c>
      <c r="F286" t="n">
        <v>-1.377695866260831</v>
      </c>
      <c r="G286" t="n">
        <v>10.63504266802131</v>
      </c>
      <c r="H286" t="n">
        <v>5.56580053048561</v>
      </c>
      <c r="I286" t="n">
        <v>40.54562684753065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0.05263778264423813</v>
      </c>
      <c r="E287" t="n">
        <v>33.87476890973542</v>
      </c>
      <c r="F287" t="n">
        <v>-2.146215306301258</v>
      </c>
      <c r="G287" t="n">
        <v>8.774581225254652</v>
      </c>
      <c r="H287" t="n">
        <v>5.021114338263377</v>
      </c>
      <c r="I287" t="n">
        <v>38.00026165970263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78.63386009607768</v>
      </c>
      <c r="D288" t="n">
        <v>0.3462459509657068</v>
      </c>
      <c r="E288" t="n">
        <v>34.32705044550115</v>
      </c>
      <c r="F288" t="n">
        <v>-1.853307254456882</v>
      </c>
      <c r="G288" t="n">
        <v>9.938959279503523</v>
      </c>
      <c r="H288" t="n">
        <v>4.176078978773123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2.725001370241875</v>
      </c>
      <c r="E289" t="n">
        <v>35.70648194581911</v>
      </c>
      <c r="F289" t="n">
        <v>-0.4435881679165976</v>
      </c>
      <c r="G289" t="n">
        <v>12.32129215218691</v>
      </c>
      <c r="H289" t="n">
        <v>7.901994757640951</v>
      </c>
      <c r="I289" t="n">
        <v>39.40123729952063</v>
      </c>
      <c r="J289" t="n">
        <v>79.53836511003564</v>
      </c>
      <c r="K289" t="n">
        <v>55.53026666933969</v>
      </c>
    </row>
    <row r="290">
      <c r="A290" s="2" t="n">
        <v>45362</v>
      </c>
      <c r="B290" t="n">
        <v>12.55796403011415</v>
      </c>
      <c r="C290" t="n">
        <v>81.10941657039905</v>
      </c>
      <c r="D290" t="n">
        <v>1.139865150199526</v>
      </c>
      <c r="E290" t="n">
        <v>34.78038408985162</v>
      </c>
      <c r="F290" t="n">
        <v>-1.365902257585894</v>
      </c>
      <c r="G290" t="n">
        <v>12.81764869878521</v>
      </c>
      <c r="H290" t="n">
        <v>6.37901568694037</v>
      </c>
      <c r="I290" t="n">
        <v>41.79309076041135</v>
      </c>
      <c r="J290" t="n">
        <v>72.50330326461807</v>
      </c>
      <c r="K290" t="n">
        <v>55.59398932762847</v>
      </c>
    </row>
    <row r="291">
      <c r="A291" s="2" t="n">
        <v>45363</v>
      </c>
      <c r="B291" t="n">
        <v>13.07901393646151</v>
      </c>
      <c r="C291" t="n">
        <v>79.72681979714838</v>
      </c>
      <c r="D291" t="n">
        <v>1.323345602310444</v>
      </c>
      <c r="E291" t="n">
        <v>33.58357252019213</v>
      </c>
      <c r="F291" t="n">
        <v>-2.071665944650847</v>
      </c>
      <c r="G291" t="n">
        <v>10.86495968428589</v>
      </c>
      <c r="H291" t="n">
        <v>4.349942318794731</v>
      </c>
      <c r="I291" t="n">
        <v>39.81871965968413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-0.9454982092949815</v>
      </c>
      <c r="E292" t="n">
        <v>31.72974562500486</v>
      </c>
      <c r="F292" t="n">
        <v>-4.348174591343545</v>
      </c>
      <c r="G292" t="n">
        <v>16.77028487618763</v>
      </c>
      <c r="H292" t="n">
        <v>2.177869661301535</v>
      </c>
      <c r="I292" t="n">
        <v>41.67141934052543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0.01566460636532874</v>
      </c>
      <c r="E293" t="n">
        <v>33.2404204754335</v>
      </c>
      <c r="F293" t="n">
        <v>-4.049769051092699</v>
      </c>
      <c r="G293" t="n">
        <v>13.16385026424873</v>
      </c>
      <c r="H293" t="n">
        <v>4.112375093629983</v>
      </c>
      <c r="I293" t="n">
        <v>43.55331045738795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-0.9770623070167184</v>
      </c>
      <c r="E294" t="n">
        <v>33.08222586748817</v>
      </c>
      <c r="F294" t="n">
        <v>-4.866596638764498</v>
      </c>
      <c r="G294" t="n">
        <v>12.08380289624438</v>
      </c>
      <c r="H294" t="n">
        <v>2.600696262406088</v>
      </c>
      <c r="I294" t="n">
        <v>42.5514667913623</v>
      </c>
      <c r="J294" t="n">
        <v>71.71016799996461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-0.5783566154909381</v>
      </c>
      <c r="E295" t="n">
        <v>35.55417619508272</v>
      </c>
      <c r="F295" t="n">
        <v>-6.010199836583396</v>
      </c>
      <c r="G295" t="n">
        <v>10.43336013119402</v>
      </c>
      <c r="H295" t="n">
        <v>2.057068876440593</v>
      </c>
      <c r="I295" t="n">
        <v>41.24986259356254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-0.6034230682373298</v>
      </c>
      <c r="E296" t="n">
        <v>33.80236657581479</v>
      </c>
      <c r="F296" t="n">
        <v>-6.466785267257935</v>
      </c>
      <c r="G296" t="n">
        <v>9.713485577277137</v>
      </c>
      <c r="H296" t="n">
        <v>1.263083689835032</v>
      </c>
      <c r="I296" t="n">
        <v>36.50661634672363</v>
      </c>
      <c r="J296" t="n">
        <v>63.37082553104851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82.20335770934911</v>
      </c>
      <c r="D297" t="n">
        <v>-0.8698315342930307</v>
      </c>
      <c r="E297" t="n">
        <v>33.26924357606062</v>
      </c>
      <c r="F297" t="n">
        <v>-7.650218511161166</v>
      </c>
      <c r="G297" t="n">
        <v>11.21748188339602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35.2208946588316</v>
      </c>
      <c r="F298" t="n">
        <v>-7.244339627498264</v>
      </c>
      <c r="G298" t="n">
        <v>13.98020181744859</v>
      </c>
      <c r="H298" t="n">
        <v>3.906529059893749</v>
      </c>
      <c r="I298" t="n">
        <v>41.32066486174359</v>
      </c>
      <c r="J298" t="n">
        <v>65.13345242970416</v>
      </c>
      <c r="K298" t="n">
        <v>47.69120177480693</v>
      </c>
    </row>
    <row r="299">
      <c r="A299" s="2" t="n">
        <v>45373</v>
      </c>
      <c r="B299" t="n">
        <v>15.26836660958819</v>
      </c>
      <c r="C299" t="n">
        <v>84.76100080711386</v>
      </c>
      <c r="D299" t="n">
        <v>-0.1051590387214696</v>
      </c>
      <c r="E299" t="n">
        <v>34.20364335185242</v>
      </c>
      <c r="F299" t="n">
        <v>-6.173529482273965</v>
      </c>
      <c r="G299" t="n">
        <v>17.17536445063472</v>
      </c>
      <c r="H299" t="n">
        <v>4.465108584280109</v>
      </c>
      <c r="I299" t="n">
        <v>42.82534502411865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18.93467504016147</v>
      </c>
      <c r="C300" t="n">
        <v>87.55983844467553</v>
      </c>
      <c r="D300" t="n">
        <v>0.8430118935712327</v>
      </c>
      <c r="E300" t="n">
        <v>32.79513597056049</v>
      </c>
      <c r="F300" t="n">
        <v>-5.454565141113266</v>
      </c>
      <c r="G300" t="n">
        <v>17.00808246984105</v>
      </c>
      <c r="H300" t="n">
        <v>4.138147721782337</v>
      </c>
      <c r="I300" t="n">
        <v>45.69432862619587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33.12178755021608</v>
      </c>
      <c r="F301" t="n">
        <v>-7.514061648482073</v>
      </c>
      <c r="G301" t="n">
        <v>16.47452749048785</v>
      </c>
      <c r="H301" t="n">
        <v>3.13397647718956</v>
      </c>
      <c r="I301" t="n">
        <v>41.00371425867007</v>
      </c>
      <c r="J301" t="n">
        <v>58.92042187344688</v>
      </c>
      <c r="K301" t="n">
        <v>47.31745028888601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-1.460487366065188</v>
      </c>
      <c r="E302" t="n">
        <v>32.77682163933073</v>
      </c>
      <c r="F302" t="n">
        <v>-6.039607863141638</v>
      </c>
      <c r="G302" t="n">
        <v>18.401124628952</v>
      </c>
      <c r="H302" t="n">
        <v>4.167212780378682</v>
      </c>
      <c r="I302" t="n">
        <v>40.96164718576905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-0.5066373003434266</v>
      </c>
      <c r="E303" t="n">
        <v>28.58622358545844</v>
      </c>
      <c r="F303" t="n">
        <v>-7.555260642671557</v>
      </c>
      <c r="G303" t="n">
        <v>16.93306868270994</v>
      </c>
      <c r="H303" t="n">
        <v>4.692316656000739</v>
      </c>
      <c r="I303" t="n">
        <v>38.40127125761403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0.8553451236746668</v>
      </c>
      <c r="E304" t="n">
        <v>28.77629810215518</v>
      </c>
      <c r="F304" t="n">
        <v>-5.697868366376024</v>
      </c>
      <c r="G304" t="n">
        <v>17.27291444960333</v>
      </c>
      <c r="H304" t="n">
        <v>5.466422871034116</v>
      </c>
      <c r="I304" t="n">
        <v>40.4967986182499</v>
      </c>
      <c r="J304" t="n">
        <v>63.13932612153843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90.53720105037929</v>
      </c>
      <c r="D305" t="n">
        <v>-0.7225697878643578</v>
      </c>
      <c r="E305" t="n">
        <v>25.62776547948209</v>
      </c>
      <c r="F305" t="n">
        <v>-7.103219455205334</v>
      </c>
      <c r="G305" t="n">
        <v>16.84593201315743</v>
      </c>
      <c r="H305" t="n">
        <v>4.409548321238388</v>
      </c>
      <c r="I305" t="n">
        <v>37.56535239549572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-5.255755787763383</v>
      </c>
      <c r="E306" t="n">
        <v>24.27163709212341</v>
      </c>
      <c r="F306" t="n">
        <v>-7.440520674525275</v>
      </c>
      <c r="G306" t="n">
        <v>15.28758778390338</v>
      </c>
      <c r="H306" t="n">
        <v>4.423038082746489</v>
      </c>
      <c r="I306" t="n">
        <v>35.71035603952173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-4.377553217401386</v>
      </c>
      <c r="E307" t="n">
        <v>27.84772378997356</v>
      </c>
      <c r="F307" t="n">
        <v>-7.198218433243541</v>
      </c>
      <c r="G307" t="n">
        <v>17.19698131782921</v>
      </c>
      <c r="H307" t="n">
        <v>8.734975133353039</v>
      </c>
      <c r="I307" t="n">
        <v>35.72530395339293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-6.174003386851723</v>
      </c>
      <c r="E308" t="n">
        <v>30.23773892842048</v>
      </c>
      <c r="F308" t="n">
        <v>-7.792800696933167</v>
      </c>
      <c r="G308" t="n">
        <v>17.15777664932783</v>
      </c>
      <c r="H308" t="n">
        <v>10.17368726531058</v>
      </c>
      <c r="I308" t="n">
        <v>34.04653381464418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79.20917429075114</v>
      </c>
      <c r="D309" t="n">
        <v>-4.810444644202382</v>
      </c>
      <c r="E309" t="n">
        <v>29.74899160016771</v>
      </c>
      <c r="F309" t="n">
        <v>-7.387488565356815</v>
      </c>
      <c r="G309" t="n">
        <v>16.54489757295592</v>
      </c>
      <c r="H309" t="n">
        <v>8.26919182356065</v>
      </c>
      <c r="I309" t="n">
        <v>33.91152774950614</v>
      </c>
      <c r="J309" t="n">
        <v>63.47004877100459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27.93510642448513</v>
      </c>
      <c r="F310" t="n">
        <v>-9.276220601742668</v>
      </c>
      <c r="G310" t="n">
        <v>18.5062764176741</v>
      </c>
      <c r="H310" t="n">
        <v>11.1039323303131</v>
      </c>
      <c r="I310" t="n">
        <v>34.47932496073689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-7.222125150829428</v>
      </c>
      <c r="E311" t="n">
        <v>24.5350949135704</v>
      </c>
      <c r="F311" t="n">
        <v>-11.45593160267346</v>
      </c>
      <c r="G311" t="n">
        <v>16.42034062437439</v>
      </c>
      <c r="H311" t="n">
        <v>9.217663326286374</v>
      </c>
      <c r="I311" t="n">
        <v>30.47507073228066</v>
      </c>
      <c r="J311" t="n">
        <v>63.91936525890887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22.67764917328428</v>
      </c>
      <c r="F312" t="n">
        <v>-12.14098185016277</v>
      </c>
      <c r="G312" t="n">
        <v>16.68306944968392</v>
      </c>
      <c r="H312" t="n">
        <v>8.115218720693651</v>
      </c>
      <c r="I312" t="n">
        <v>31.36642113747803</v>
      </c>
      <c r="J312" t="n">
        <v>59.39448708416734</v>
      </c>
      <c r="K312" t="n">
        <v>53.65124901972702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-7.147293706225987</v>
      </c>
      <c r="E313" t="n">
        <v>22.02311588993844</v>
      </c>
      <c r="F313" t="n">
        <v>-12.67606013596738</v>
      </c>
      <c r="G313" t="n">
        <v>14.4182355544956</v>
      </c>
      <c r="H313" t="n">
        <v>7.277872923675455</v>
      </c>
      <c r="I313" t="n">
        <v>30.20757217399148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-3.24610920639451</v>
      </c>
      <c r="E314" t="n">
        <v>20.75679252360148</v>
      </c>
      <c r="F314" t="n">
        <v>-12.31788962472495</v>
      </c>
      <c r="G314" t="n">
        <v>12.24827267251642</v>
      </c>
      <c r="H314" t="n">
        <v>7.599876804058137</v>
      </c>
      <c r="I314" t="n">
        <v>26.66201060045312</v>
      </c>
      <c r="J314" t="n">
        <v>56.99937076211567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76.49485715198352</v>
      </c>
      <c r="D315" t="n">
        <v>-2.679223820797005</v>
      </c>
      <c r="E315" t="n">
        <v>21.65432538005973</v>
      </c>
      <c r="F315" t="n">
        <v>-10.49792210723874</v>
      </c>
      <c r="G315" t="n">
        <v>13.47787451321458</v>
      </c>
      <c r="H315" t="n">
        <v>7.098019490453655</v>
      </c>
      <c r="I315" t="n">
        <v>26.52690269757616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76.9666001330672</v>
      </c>
      <c r="D316" t="n">
        <v>-2.050099113598103</v>
      </c>
      <c r="E316" t="n">
        <v>23.59849389101998</v>
      </c>
      <c r="F316" t="n">
        <v>-10.65132621691165</v>
      </c>
      <c r="G316" t="n">
        <v>11.48719420318274</v>
      </c>
      <c r="H316" t="n">
        <v>7.38047731220457</v>
      </c>
      <c r="I316" t="n">
        <v>26.6802783604428</v>
      </c>
      <c r="J316" t="n">
        <v>65.01827116929941</v>
      </c>
      <c r="K316" t="n">
        <v>55.49582865852658</v>
      </c>
    </row>
    <row r="317">
      <c r="A317" s="2" t="n">
        <v>45405</v>
      </c>
      <c r="B317" t="n">
        <v>14.25237408897491</v>
      </c>
      <c r="C317" t="n">
        <v>76.9199102748215</v>
      </c>
      <c r="D317" t="n">
        <v>-1.060293182812178</v>
      </c>
      <c r="E317" t="n">
        <v>22.22537046483231</v>
      </c>
      <c r="F317" t="n">
        <v>-9.133755917957775</v>
      </c>
      <c r="G317" t="n">
        <v>13.20992892039568</v>
      </c>
      <c r="H317" t="n">
        <v>8.850894308341072</v>
      </c>
      <c r="I317" t="n">
        <v>30.4257941909974</v>
      </c>
      <c r="J317" t="n">
        <v>65.10328964297534</v>
      </c>
      <c r="K317" t="n">
        <v>53.30739939085012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-2.40269592364154</v>
      </c>
      <c r="E318" t="n">
        <v>26.53667587533548</v>
      </c>
      <c r="F318" t="n">
        <v>-9.493615785238486</v>
      </c>
      <c r="G318" t="n">
        <v>12.54457877115957</v>
      </c>
      <c r="H318" t="n">
        <v>8.783482963498601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-2.412790907929285</v>
      </c>
      <c r="E319" t="n">
        <v>23.90320586486503</v>
      </c>
      <c r="F319" t="n">
        <v>-11.21870630770213</v>
      </c>
      <c r="G319" t="n">
        <v>13.50881773554751</v>
      </c>
      <c r="H319" t="n">
        <v>8.362770686142461</v>
      </c>
      <c r="I319" t="n">
        <v>28.31981875631375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88.39361499887511</v>
      </c>
      <c r="D320" t="n">
        <v>-1.318931675652091</v>
      </c>
      <c r="E320" t="n">
        <v>24.65315566174444</v>
      </c>
      <c r="F320" t="n">
        <v>-11.1690895069514</v>
      </c>
      <c r="G320" t="n">
        <v>14.61702297294758</v>
      </c>
      <c r="H320" t="n">
        <v>9.84943501981903</v>
      </c>
      <c r="I320" t="n">
        <v>21.81079099012397</v>
      </c>
      <c r="J320" t="n">
        <v>57.64569970564417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-1.604268784844909</v>
      </c>
      <c r="E321" t="n">
        <v>26.47386025553791</v>
      </c>
      <c r="F321" t="n">
        <v>-10.69911144114286</v>
      </c>
      <c r="G321" t="n">
        <v>14.07656396947199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-2.385804589278739</v>
      </c>
      <c r="E322" t="n">
        <v>25.67647565707261</v>
      </c>
      <c r="F322" t="n">
        <v>-9.124662681643802</v>
      </c>
      <c r="G322" t="n">
        <v>12.97358431212434</v>
      </c>
      <c r="H322" t="n">
        <v>11.82615055590948</v>
      </c>
      <c r="I322" t="n">
        <v>24.15075421145652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1.016986956884214</v>
      </c>
      <c r="E323" t="n">
        <v>25.55359877557905</v>
      </c>
      <c r="F323" t="n">
        <v>-9.488006564169327</v>
      </c>
      <c r="G323" t="n">
        <v>11.62542016509287</v>
      </c>
      <c r="H323" t="n">
        <v>11.43944077676946</v>
      </c>
      <c r="I323" t="n">
        <v>23.63019285102972</v>
      </c>
      <c r="J323" t="n">
        <v>57.48266891968608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82.50468421463583</v>
      </c>
      <c r="D324" t="n">
        <v>2.315818515461698</v>
      </c>
      <c r="E324" t="n">
        <v>27.06052063006648</v>
      </c>
      <c r="F324" t="n">
        <v>-9.928967581282066</v>
      </c>
      <c r="G324" t="n">
        <v>10.85482726434532</v>
      </c>
      <c r="H324" t="n">
        <v>10.83684146987805</v>
      </c>
      <c r="I324" t="n">
        <v>19.74033459038291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1.832270131498648</v>
      </c>
      <c r="E325" t="n">
        <v>30.43354692261468</v>
      </c>
      <c r="F325" t="n">
        <v>-7.996157850451146</v>
      </c>
      <c r="G325" t="n">
        <v>9.658351195859582</v>
      </c>
      <c r="H325" t="n">
        <v>10.27389426794529</v>
      </c>
      <c r="I325" t="n">
        <v>19.94342183010667</v>
      </c>
      <c r="J325" t="n">
        <v>51.14506401358987</v>
      </c>
      <c r="K325" t="n">
        <v>60.33876732710441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36.13614907118541</v>
      </c>
      <c r="F326" t="n">
        <v>-3.758686775759579</v>
      </c>
      <c r="G326" t="n">
        <v>10.8822556579139</v>
      </c>
      <c r="H326" t="n">
        <v>19.57865735576401</v>
      </c>
      <c r="I326" t="n">
        <v>20.34235273173985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42.3008908383605</v>
      </c>
      <c r="F327" t="n">
        <v>-3.70479101848582</v>
      </c>
      <c r="G327" t="n">
        <v>10.04491505776897</v>
      </c>
      <c r="H327" t="n">
        <v>21.83570319041348</v>
      </c>
      <c r="I327" t="n">
        <v>21.10107551210589</v>
      </c>
      <c r="J327" t="n">
        <v>49.4918539177007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4.759338882441444</v>
      </c>
      <c r="E328" t="n">
        <v>47.38128079317219</v>
      </c>
      <c r="F328" t="n">
        <v>-3.884753872829239</v>
      </c>
      <c r="G328" t="n">
        <v>3.696767273100332</v>
      </c>
      <c r="H328" t="n">
        <v>19.27006695123543</v>
      </c>
      <c r="I328" t="n">
        <v>16.49938264505071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43.76849197524486</v>
      </c>
      <c r="F329" t="n">
        <v>-2.136691978125549</v>
      </c>
      <c r="G329" t="n">
        <v>5.983197396927453</v>
      </c>
      <c r="H329" t="n">
        <v>19.62856390513832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43.19868841064498</v>
      </c>
      <c r="F330" t="n">
        <v>-3.564552344113159</v>
      </c>
      <c r="G330" t="n">
        <v>4.948758421152921</v>
      </c>
      <c r="H330" t="n">
        <v>20.49744508433775</v>
      </c>
      <c r="I330" t="n">
        <v>16.01976701227614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5.586316818495685</v>
      </c>
      <c r="E331" t="n">
        <v>42.06388974337796</v>
      </c>
      <c r="F331" t="n">
        <v>-4.810477326880569</v>
      </c>
      <c r="G331" t="n">
        <v>5.053400745571079</v>
      </c>
      <c r="H331" t="n">
        <v>22.9247279513717</v>
      </c>
      <c r="I331" t="n">
        <v>15.64915985952791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9.157181958828687</v>
      </c>
      <c r="E332" t="n">
        <v>39.62127268908071</v>
      </c>
      <c r="F332" t="n">
        <v>-5.65015125409698</v>
      </c>
      <c r="G332" t="n">
        <v>3.576539075751195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39.80414469550198</v>
      </c>
      <c r="F333" t="n">
        <v>-5.432071353732448</v>
      </c>
      <c r="G333" t="n">
        <v>3.806554231128034</v>
      </c>
      <c r="H333" t="n">
        <v>13.46123223578455</v>
      </c>
      <c r="I333" t="n">
        <v>13.25442513966077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4.478553442133082</v>
      </c>
      <c r="E334" t="n">
        <v>37.84361277689126</v>
      </c>
      <c r="F334" t="n">
        <v>-6.333647415384958</v>
      </c>
      <c r="G334" t="n">
        <v>6.868335305198503</v>
      </c>
      <c r="H334" t="n">
        <v>13.2512094359218</v>
      </c>
      <c r="I334" t="n">
        <v>12.26673099189062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5.906985154654576</v>
      </c>
      <c r="E335" t="n">
        <v>34.96327781517938</v>
      </c>
      <c r="F335" t="n">
        <v>-6.978315730642793</v>
      </c>
      <c r="G335" t="n">
        <v>6.112827279832467</v>
      </c>
      <c r="H335" t="n">
        <v>12.66634029001461</v>
      </c>
      <c r="I335" t="n">
        <v>12.56615861108172</v>
      </c>
      <c r="J335" t="n">
        <v>39.77616139788478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7.549870352265353</v>
      </c>
      <c r="E336" t="n">
        <v>34.53985234513066</v>
      </c>
      <c r="F336" t="n">
        <v>-7.27772651318066</v>
      </c>
      <c r="G336" t="n">
        <v>8.62157627602147</v>
      </c>
      <c r="H336" t="n">
        <v>13.12197436893565</v>
      </c>
      <c r="I336" t="n">
        <v>13.10303892255376</v>
      </c>
      <c r="J336" t="n">
        <v>43.45759223481667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33.76390153085111</v>
      </c>
      <c r="F337" t="n">
        <v>-7.769490685501657</v>
      </c>
      <c r="G337" t="n">
        <v>8.966624110951283</v>
      </c>
      <c r="H337" t="n">
        <v>14.37675875109792</v>
      </c>
      <c r="I337" t="n">
        <v>14.50548142900432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31.40016051971834</v>
      </c>
      <c r="F338" t="n">
        <v>-9.628478655609518</v>
      </c>
      <c r="G338" t="n">
        <v>5.844826592881391</v>
      </c>
      <c r="H338" t="n">
        <v>14.5695136924427</v>
      </c>
      <c r="I338" t="n">
        <v>14.24889411791845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32.92960246841741</v>
      </c>
      <c r="F339" t="n">
        <v>-9.503095585324306</v>
      </c>
      <c r="G339" t="n">
        <v>5.655225777640815</v>
      </c>
      <c r="H339" t="n">
        <v>14.45434600459414</v>
      </c>
      <c r="I339" t="n">
        <v>13.91783812921668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10.01820044021575</v>
      </c>
      <c r="E340" t="n">
        <v>32.33716998724252</v>
      </c>
      <c r="F340" t="n">
        <v>-8.585158159457729</v>
      </c>
      <c r="G340" t="n">
        <v>4.146420464689227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7.161853368483984</v>
      </c>
      <c r="E341" t="n">
        <v>30.43843611700676</v>
      </c>
      <c r="F341" t="n">
        <v>-8.266882795348051</v>
      </c>
      <c r="G341" t="n">
        <v>6.589076618606171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27.74369655606581</v>
      </c>
      <c r="F342" t="n">
        <v>-9.595453776664453</v>
      </c>
      <c r="G342" t="n">
        <v>4.795528537187166</v>
      </c>
      <c r="H342" t="n">
        <v>15.6917510284025</v>
      </c>
      <c r="I342" t="n">
        <v>11.82956518877914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5.406676604206617</v>
      </c>
      <c r="E343" t="n">
        <v>26.48706167816473</v>
      </c>
      <c r="F343" t="n">
        <v>-10.34102037815192</v>
      </c>
      <c r="G343" t="n">
        <v>4.222006586272764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4.647375688358735</v>
      </c>
      <c r="E344" t="n">
        <v>30.2401480307952</v>
      </c>
      <c r="F344" t="n">
        <v>-8.969254514800685</v>
      </c>
      <c r="G344" t="n">
        <v>4.096807385200885</v>
      </c>
      <c r="H344" t="n">
        <v>14.81949711533492</v>
      </c>
      <c r="I344" t="n">
        <v>10.98175300448516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80.5289635942797</v>
      </c>
      <c r="D345" t="n">
        <v>10.86263517583745</v>
      </c>
      <c r="E345" t="n">
        <v>33.49539114894917</v>
      </c>
      <c r="F345" t="n">
        <v>-3.05183357605826</v>
      </c>
      <c r="G345" t="n">
        <v>1.257039621460865</v>
      </c>
      <c r="H345" t="n">
        <v>17.88811860013739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14.34148435375415</v>
      </c>
      <c r="E346" t="n">
        <v>40.33946993159552</v>
      </c>
      <c r="F346" t="n">
        <v>1.771198633595983</v>
      </c>
      <c r="G346" t="n">
        <v>3.119795461937391</v>
      </c>
      <c r="H346" t="n">
        <v>24.41105637229155</v>
      </c>
      <c r="I346" t="n">
        <v>17.8845352481307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88.89195560070522</v>
      </c>
      <c r="D347" t="n">
        <v>11.25275028031618</v>
      </c>
      <c r="E347" t="n">
        <v>35.21558526067363</v>
      </c>
      <c r="F347" t="n">
        <v>-2.378069120179871</v>
      </c>
      <c r="G347" t="n">
        <v>3.765722367206714</v>
      </c>
      <c r="H347" t="n">
        <v>19.38929935889042</v>
      </c>
      <c r="I347" t="n">
        <v>15.50388237776368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12.91296557279891</v>
      </c>
      <c r="E348" t="n">
        <v>38.04059626705285</v>
      </c>
      <c r="F348" t="n">
        <v>-1.221969801226741</v>
      </c>
      <c r="G348" t="n">
        <v>3.377703092932038</v>
      </c>
      <c r="H348" t="n">
        <v>22.21374514161023</v>
      </c>
      <c r="I348" t="n">
        <v>16.1600483507679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13.83435424935902</v>
      </c>
      <c r="E349" t="n">
        <v>37.59804501586996</v>
      </c>
      <c r="F349" t="n">
        <v>-1.930283967755553</v>
      </c>
      <c r="G349" t="n">
        <v>0.4097950629557312</v>
      </c>
      <c r="H349" t="n">
        <v>22.53535323637941</v>
      </c>
      <c r="I349" t="n">
        <v>19.13353447955541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11.54335596442044</v>
      </c>
      <c r="E350" t="n">
        <v>36.73023248821421</v>
      </c>
      <c r="F350" t="n">
        <v>-2.677343032932245</v>
      </c>
      <c r="G350" t="n">
        <v>0.49632995790867</v>
      </c>
      <c r="H350" t="n">
        <v>21.39234873428602</v>
      </c>
      <c r="I350" t="n">
        <v>18.30037099444042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12.34002518733663</v>
      </c>
      <c r="E351" t="n">
        <v>36.07757603559651</v>
      </c>
      <c r="F351" t="n">
        <v>-4.81298960213048</v>
      </c>
      <c r="G351" t="n">
        <v>1.657346478061927</v>
      </c>
      <c r="H351" t="n">
        <v>15.24238483744995</v>
      </c>
      <c r="I351" t="n">
        <v>16.99785937053569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10.49433221452387</v>
      </c>
      <c r="E352" t="n">
        <v>34.49606889080794</v>
      </c>
      <c r="F352" t="n">
        <v>-7.015590940570304</v>
      </c>
      <c r="G352" t="n">
        <v>0.3426745614814486</v>
      </c>
      <c r="H352" t="n">
        <v>13.29642663760444</v>
      </c>
      <c r="I352" t="n">
        <v>16.74536307838841</v>
      </c>
      <c r="J352" t="n">
        <v>40.98163780104122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11.30183745950901</v>
      </c>
      <c r="E353" t="n">
        <v>34.04111944207899</v>
      </c>
      <c r="F353" t="n">
        <v>-5.672771628142714</v>
      </c>
      <c r="G353" t="n">
        <v>1.168351358242248</v>
      </c>
      <c r="H353" t="n">
        <v>15.28032374736375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10.70882716669803</v>
      </c>
      <c r="E354" t="n">
        <v>34.69316887064164</v>
      </c>
      <c r="F354" t="n">
        <v>-5.262094476525602</v>
      </c>
      <c r="G354" t="n">
        <v>0.1167054426890024</v>
      </c>
      <c r="H354" t="n">
        <v>16.99361970344047</v>
      </c>
      <c r="I354" t="n">
        <v>18.51468541864236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32.27734324180518</v>
      </c>
      <c r="F355" t="n">
        <v>-7.240097152913661</v>
      </c>
      <c r="G355" t="n">
        <v>-1.330463204321952</v>
      </c>
      <c r="H355" t="n">
        <v>15.29893428922329</v>
      </c>
      <c r="I355" t="n">
        <v>13.9094756544629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80.38546742289981</v>
      </c>
      <c r="D356" t="n">
        <v>9.88702989390271</v>
      </c>
      <c r="E356" t="n">
        <v>30.2596353753146</v>
      </c>
      <c r="F356" t="n">
        <v>-5.019349391509142</v>
      </c>
      <c r="G356" t="n">
        <v>-1.178238045410518</v>
      </c>
      <c r="H356" t="n">
        <v>17.32936351227341</v>
      </c>
      <c r="I356" t="n">
        <v>15.65891587207218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32.69223802155496</v>
      </c>
      <c r="F357" t="n">
        <v>-5.035842262343326</v>
      </c>
      <c r="G357" t="n">
        <v>-1.047803691850546</v>
      </c>
      <c r="H357" t="n">
        <v>16.47234282305372</v>
      </c>
      <c r="I357" t="n">
        <v>14.16474179380276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9.406902952030194</v>
      </c>
      <c r="E358" t="n">
        <v>33.90278730478609</v>
      </c>
      <c r="F358" t="n">
        <v>-5.261380939904847</v>
      </c>
      <c r="G358" t="n">
        <v>0.1674221248305408</v>
      </c>
      <c r="H358" t="n">
        <v>17.94134222128791</v>
      </c>
      <c r="I358" t="n">
        <v>14.49114121339243</v>
      </c>
      <c r="J358" t="n">
        <v>38.56348978376762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31.95440951855322</v>
      </c>
      <c r="F359" t="n">
        <v>-6.793476401072029</v>
      </c>
      <c r="G359" t="n">
        <v>-1.732915130087975</v>
      </c>
      <c r="H359" t="n">
        <v>16.57867012756238</v>
      </c>
      <c r="I359" t="n">
        <v>12.80188155082924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74.24202287016497</v>
      </c>
      <c r="D360" t="n">
        <v>8.072678485623719</v>
      </c>
      <c r="E360" t="n">
        <v>33.88945430263932</v>
      </c>
      <c r="F360" t="n">
        <v>-7.073464765244197</v>
      </c>
      <c r="G360" t="n">
        <v>-1.38275132600153</v>
      </c>
      <c r="H360" t="n">
        <v>15.76607893733681</v>
      </c>
      <c r="I360" t="n">
        <v>12.46413551187455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27.96175017485574</v>
      </c>
      <c r="F361" t="n">
        <v>-6.129848588362963</v>
      </c>
      <c r="G361" t="n">
        <v>-1.794294808356056</v>
      </c>
      <c r="H361" t="n">
        <v>14.21242718630851</v>
      </c>
      <c r="I361" t="n">
        <v>11.2794017606616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75.44371127896787</v>
      </c>
      <c r="D362" t="n">
        <v>6.259556548484269</v>
      </c>
      <c r="E362" t="n">
        <v>30.19319993096376</v>
      </c>
      <c r="F362" t="n">
        <v>-6.615228943649787</v>
      </c>
      <c r="G362" t="n">
        <v>-3.037750067952827</v>
      </c>
      <c r="H362" t="n">
        <v>13.89024078672509</v>
      </c>
      <c r="I362" t="n">
        <v>12.05410133716125</v>
      </c>
      <c r="J362" t="n">
        <v>28.08069123972747</v>
      </c>
      <c r="K362" t="n">
        <v>40.91663853961227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8.405018203631576</v>
      </c>
      <c r="E363" t="n">
        <v>32.69696782730531</v>
      </c>
      <c r="F363" t="n">
        <v>-5.038349268452313</v>
      </c>
      <c r="G363" t="n">
        <v>-2.198633380670212</v>
      </c>
      <c r="H363" t="n">
        <v>18.12833132515408</v>
      </c>
      <c r="I363" t="n">
        <v>13.63586052159211</v>
      </c>
      <c r="J363" t="n">
        <v>28.59934805009512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6.40738305098596</v>
      </c>
      <c r="E364" t="n">
        <v>29.51845073070742</v>
      </c>
      <c r="F364" t="n">
        <v>-5.542915239173507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43.52335713279159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8.574291063673535</v>
      </c>
      <c r="E365" t="n">
        <v>30.22929793110434</v>
      </c>
      <c r="F365" t="n">
        <v>-4.602916694387538</v>
      </c>
      <c r="G365" t="n">
        <v>-0.9391624871987525</v>
      </c>
      <c r="H365" t="n">
        <v>17.36471844627647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8.759927143772916</v>
      </c>
      <c r="E366" t="n">
        <v>32.66564506399791</v>
      </c>
      <c r="F366" t="n">
        <v>-4.355057469458434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82.71522444809062</v>
      </c>
      <c r="D367" t="n">
        <v>8.714422229671293</v>
      </c>
      <c r="E367" t="n">
        <v>34.2721007097966</v>
      </c>
      <c r="F367" t="n">
        <v>-1.927748348706915</v>
      </c>
      <c r="G367" t="n">
        <v>0.8169215827706688</v>
      </c>
      <c r="H367" t="n">
        <v>18.57761833128353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39.86673477417186</v>
      </c>
      <c r="F368" t="n">
        <v>-0.7761772172267811</v>
      </c>
      <c r="G368" t="n">
        <v>2.91032250401424</v>
      </c>
      <c r="H368" t="n">
        <v>23.53141827606169</v>
      </c>
      <c r="I368" t="n">
        <v>16.03290661191485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81.26564102153601</v>
      </c>
      <c r="D369" t="n">
        <v>11.53653752295276</v>
      </c>
      <c r="E369" t="n">
        <v>37.83401982976466</v>
      </c>
      <c r="F369" t="n">
        <v>-0.6330273750878468</v>
      </c>
      <c r="G369" t="n">
        <v>5.139760988050046</v>
      </c>
      <c r="H369" t="n">
        <v>22.82240490453293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36.76654126680656</v>
      </c>
      <c r="F370" t="n">
        <v>-0.2267859719767618</v>
      </c>
      <c r="G370" t="n">
        <v>3.880727554920571</v>
      </c>
      <c r="H370" t="n">
        <v>25.8124298170463</v>
      </c>
      <c r="I370" t="n">
        <v>16.03363280253429</v>
      </c>
      <c r="J370" t="n">
        <v>35.5323724063644</v>
      </c>
      <c r="K370" t="n">
        <v>40.82274068012271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-0.9171538814793379</v>
      </c>
      <c r="G371" t="n">
        <v>5.011649396084672</v>
      </c>
      <c r="H371" t="n">
        <v>23.67928162705615</v>
      </c>
      <c r="I371" t="n">
        <v>14.2480882707096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9.270146935891432</v>
      </c>
      <c r="E372" t="n">
        <v>37.79808256262858</v>
      </c>
      <c r="F372" t="n">
        <v>-1.252581937623531</v>
      </c>
      <c r="G372" t="n">
        <v>2.460064258210459</v>
      </c>
      <c r="H372" t="n">
        <v>24.15802998426366</v>
      </c>
      <c r="I372" t="n">
        <v>16.27353661596815</v>
      </c>
      <c r="J372" t="n">
        <v>35.08692563208977</v>
      </c>
      <c r="K372" t="n">
        <v>41.26245526659422</v>
      </c>
    </row>
    <row r="373">
      <c r="A373" s="2" t="n">
        <v>45488</v>
      </c>
      <c r="B373" t="n">
        <v>15.95860140979253</v>
      </c>
      <c r="C373" t="n">
        <v>86.00501309953739</v>
      </c>
      <c r="D373" t="n">
        <v>10.17839003186976</v>
      </c>
      <c r="E373" t="n">
        <v>36.98827397065075</v>
      </c>
      <c r="F373" t="n">
        <v>-1.287637794007135</v>
      </c>
      <c r="G373" t="n">
        <v>2.743433179995791</v>
      </c>
      <c r="H373" t="n">
        <v>26.31306750587741</v>
      </c>
      <c r="I373" t="n">
        <v>16.14332207757587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9.255381158315878</v>
      </c>
      <c r="E374" t="n">
        <v>34.09267308922337</v>
      </c>
      <c r="F374" t="n">
        <v>-0.7728308319051358</v>
      </c>
      <c r="G374" t="n">
        <v>1.319113085929291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37.38179713794752</v>
      </c>
      <c r="F375" t="n">
        <v>1.024947513303553</v>
      </c>
      <c r="G375" t="n">
        <v>2.601115088353612</v>
      </c>
      <c r="H375" t="n">
        <v>32.17031145780922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38.34643201828514</v>
      </c>
      <c r="F376" t="n">
        <v>2.804314727166113</v>
      </c>
      <c r="G376" t="n">
        <v>4.755082765752028</v>
      </c>
      <c r="H376" t="n">
        <v>31.70184213796297</v>
      </c>
      <c r="I376" t="n">
        <v>14.88963227287019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41.11458732514719</v>
      </c>
      <c r="F377" t="n">
        <v>4.73002822769033</v>
      </c>
      <c r="G377" t="n">
        <v>3.552873030909232</v>
      </c>
      <c r="H377" t="n">
        <v>29.07481106436396</v>
      </c>
      <c r="I377" t="n">
        <v>16.07478959125548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44.62301614763899</v>
      </c>
      <c r="F378" t="n">
        <v>4.816108637288519</v>
      </c>
      <c r="G378" t="n">
        <v>7.560486029795599</v>
      </c>
      <c r="H378" t="n">
        <v>28.85639497828145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38.27942792542309</v>
      </c>
      <c r="F379" t="n">
        <v>3.365917055099366</v>
      </c>
      <c r="G379" t="n">
        <v>8.159075109350123</v>
      </c>
      <c r="H379" t="n">
        <v>24.60572306853068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78.64281942456446</v>
      </c>
      <c r="D380" t="n">
        <v>10.81306425126225</v>
      </c>
      <c r="E380" t="n">
        <v>42.23820080577718</v>
      </c>
      <c r="F380" t="n">
        <v>3.726369974079202</v>
      </c>
      <c r="G380" t="n">
        <v>7.329654539472341</v>
      </c>
      <c r="H380" t="n">
        <v>28.84105292841812</v>
      </c>
      <c r="I380" t="n">
        <v>10.11723065294494</v>
      </c>
      <c r="J380" t="n">
        <v>45.32875228321167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9.366577247676823</v>
      </c>
      <c r="E381" t="n">
        <v>39.78683103505822</v>
      </c>
      <c r="F381" t="n">
        <v>3.012453019578398</v>
      </c>
      <c r="G381" t="n">
        <v>9.803811596400603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78.75390157456945</v>
      </c>
      <c r="D382" t="n">
        <v>11.67160301354428</v>
      </c>
      <c r="E382" t="n">
        <v>41.02290252217466</v>
      </c>
      <c r="F382" t="n">
        <v>2.848913285626442</v>
      </c>
      <c r="G382" t="n">
        <v>8.585418828786606</v>
      </c>
      <c r="H382" t="n">
        <v>30.84350313115771</v>
      </c>
      <c r="I382" t="n">
        <v>8.469532448695372</v>
      </c>
      <c r="J382" t="n">
        <v>41.88164899216336</v>
      </c>
      <c r="K382" t="n">
        <v>47.16725452274255</v>
      </c>
    </row>
    <row r="383">
      <c r="A383" s="2" t="n">
        <v>45503</v>
      </c>
      <c r="B383" t="n">
        <v>15.36387838764799</v>
      </c>
      <c r="C383" t="n">
        <v>87.40029396618787</v>
      </c>
      <c r="D383" t="n">
        <v>11.42211877199058</v>
      </c>
      <c r="E383" t="n">
        <v>39.91242659695924</v>
      </c>
      <c r="F383" t="n">
        <v>2.040871990474624</v>
      </c>
      <c r="G383" t="n">
        <v>7.2051627602844</v>
      </c>
      <c r="H383" t="n">
        <v>30.73362014014847</v>
      </c>
      <c r="I383" t="n">
        <v>8.353673348166035</v>
      </c>
      <c r="J383" t="n">
        <v>40.11159102350861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12.21498738469879</v>
      </c>
      <c r="E384" t="n">
        <v>39.74321116428487</v>
      </c>
      <c r="F384" t="n">
        <v>3.011208029505008</v>
      </c>
      <c r="G384" t="n">
        <v>6.960317097917001</v>
      </c>
      <c r="H384" t="n">
        <v>29.0805120511344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12.81625697472304</v>
      </c>
      <c r="E385" t="n">
        <v>40.38553505357165</v>
      </c>
      <c r="F385" t="n">
        <v>2.177624845323423</v>
      </c>
      <c r="G385" t="n">
        <v>3.723141457991952</v>
      </c>
      <c r="H385" t="n">
        <v>27.48390236970275</v>
      </c>
      <c r="I385" t="n">
        <v>9.368817624869163</v>
      </c>
      <c r="J385" t="n">
        <v>39.35182698891418</v>
      </c>
      <c r="K385" t="n">
        <v>46.12080861101082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39.83336990366961</v>
      </c>
      <c r="F386" t="n">
        <v>5.173665857149912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42.84513754598616</v>
      </c>
      <c r="F387" t="n">
        <v>7.062206471865573</v>
      </c>
      <c r="G387" t="n">
        <v>6.611190919517296</v>
      </c>
      <c r="H387" t="n">
        <v>27.85371587162022</v>
      </c>
      <c r="I387" t="n">
        <v>11.46323572569989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11.74629180730642</v>
      </c>
      <c r="E388" t="n">
        <v>44.66859177554707</v>
      </c>
      <c r="F388" t="n">
        <v>8.919222966228023</v>
      </c>
      <c r="G388" t="n">
        <v>8.76530552682051</v>
      </c>
      <c r="H388" t="n">
        <v>18.40083888153332</v>
      </c>
      <c r="I388" t="n">
        <v>11.58749070710527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87.51701421506937</v>
      </c>
      <c r="D389" t="n">
        <v>12.22707122714941</v>
      </c>
      <c r="E389" t="n">
        <v>46.60997359140144</v>
      </c>
      <c r="F389" t="n">
        <v>8.044195515576224</v>
      </c>
      <c r="G389" t="n">
        <v>7.863991208453003</v>
      </c>
      <c r="H389" t="n">
        <v>24.08547674443678</v>
      </c>
      <c r="I389" t="n">
        <v>12.0907233002828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8.180220969249618</v>
      </c>
      <c r="G390" t="n">
        <v>10.00087230755318</v>
      </c>
      <c r="H390" t="n">
        <v>19.89210376583146</v>
      </c>
      <c r="I390" t="n">
        <v>12.94444927214531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8.279328811756393</v>
      </c>
      <c r="E391" t="n">
        <v>41.21144329917256</v>
      </c>
      <c r="F391" t="n">
        <v>8.113808427028179</v>
      </c>
      <c r="G391" t="n">
        <v>9.456333763867587</v>
      </c>
      <c r="H391" t="n">
        <v>15.78760969371524</v>
      </c>
      <c r="I391" t="n">
        <v>12.86561559304065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36.10953340149696</v>
      </c>
      <c r="F392" t="n">
        <v>9.178194736228429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40.67373233008888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7.532170847244135</v>
      </c>
      <c r="E393" t="n">
        <v>37.77012119298612</v>
      </c>
      <c r="F393" t="n">
        <v>9.302251878688406</v>
      </c>
      <c r="G393" t="n">
        <v>9.003385242009321</v>
      </c>
      <c r="H393" t="n">
        <v>20.62310349252736</v>
      </c>
      <c r="I393" t="n">
        <v>11.40542439194538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7.862724546837496</v>
      </c>
      <c r="E394" t="n">
        <v>36.14373126801915</v>
      </c>
      <c r="F394" t="n">
        <v>7.776672164632625</v>
      </c>
      <c r="G394" t="n">
        <v>10.61126393263221</v>
      </c>
      <c r="H394" t="n">
        <v>17.66622614437208</v>
      </c>
      <c r="I394" t="n">
        <v>9.553213837165941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40.74314077871583</v>
      </c>
      <c r="F395" t="n">
        <v>9.56679402709668</v>
      </c>
      <c r="G395" t="n">
        <v>13.96283558226843</v>
      </c>
      <c r="H395" t="n">
        <v>17.62459775385021</v>
      </c>
      <c r="I395" t="n">
        <v>13.82649778254335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82.05143454653552</v>
      </c>
      <c r="D396" t="n">
        <v>10.09049704331291</v>
      </c>
      <c r="E396" t="n">
        <v>40.18149059210609</v>
      </c>
      <c r="F396" t="n">
        <v>9.56716441308718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37.44158640946005</v>
      </c>
      <c r="F397" t="n">
        <v>8.914292167401383</v>
      </c>
      <c r="G397" t="n">
        <v>13.37583874153521</v>
      </c>
      <c r="H397" t="n">
        <v>18.30827385367362</v>
      </c>
      <c r="I397" t="n">
        <v>13.59664728708192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40.05800119400445</v>
      </c>
      <c r="F398" t="n">
        <v>10.64809053495972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43.6792918136655</v>
      </c>
      <c r="F399" t="n">
        <v>11.30364268730768</v>
      </c>
      <c r="G399" t="n">
        <v>13.74513400450441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13.6110044504101</v>
      </c>
      <c r="E400" t="n">
        <v>41.43204693818312</v>
      </c>
      <c r="F400" t="n">
        <v>12.89798363731998</v>
      </c>
      <c r="G400" t="n">
        <v>15.76857375927354</v>
      </c>
      <c r="H400" t="n">
        <v>19.73481804941411</v>
      </c>
      <c r="I400" t="n">
        <v>16.51521629147772</v>
      </c>
      <c r="J400" t="n">
        <v>41.67905940151808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44.91450894948809</v>
      </c>
      <c r="F401" t="n">
        <v>14.69852928392972</v>
      </c>
      <c r="G401" t="n">
        <v>16.51947933826152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42.916448225169</v>
      </c>
      <c r="F402" t="n">
        <v>11.10288038077822</v>
      </c>
      <c r="G402" t="n">
        <v>15.22882451001792</v>
      </c>
      <c r="H402" t="n">
        <v>21.1487584961576</v>
      </c>
      <c r="I402" t="n">
        <v>16.6368752509473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15.06228550167927</v>
      </c>
      <c r="E403" t="n">
        <v>44.16365596906526</v>
      </c>
      <c r="F403" t="n">
        <v>10.1525542309242</v>
      </c>
      <c r="G403" t="n">
        <v>14.20228752838564</v>
      </c>
      <c r="H403" t="n">
        <v>20.45926226341084</v>
      </c>
      <c r="I403" t="n">
        <v>15.04349169204431</v>
      </c>
      <c r="J403" t="n">
        <v>43.86001836743152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46.39075392093079</v>
      </c>
      <c r="F404" t="n">
        <v>11.39339146474994</v>
      </c>
      <c r="G404" t="n">
        <v>18.42647477931168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46.64372825011049</v>
      </c>
      <c r="F405" t="n">
        <v>10.60332094063774</v>
      </c>
      <c r="G405" t="n">
        <v>17.50300895493648</v>
      </c>
      <c r="H405" t="n">
        <v>19.66745029373122</v>
      </c>
      <c r="I405" t="n">
        <v>16.04762753885971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45.54691293769595</v>
      </c>
      <c r="F406" t="n">
        <v>10.69662298552652</v>
      </c>
      <c r="G406" t="n">
        <v>17.77108732666326</v>
      </c>
      <c r="H406" t="n">
        <v>19.45910783100091</v>
      </c>
      <c r="I406" t="n">
        <v>15.3920689441625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43.08572916673725</v>
      </c>
      <c r="F407" t="n">
        <v>10.7731323143712</v>
      </c>
      <c r="G407" t="n">
        <v>15.9508709792626</v>
      </c>
      <c r="H407" t="n">
        <v>16.64955023483563</v>
      </c>
      <c r="I407" t="n">
        <v>16.39500793857609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46.48058179689551</v>
      </c>
      <c r="F408" t="n">
        <v>12.2733724979293</v>
      </c>
      <c r="G408" t="n">
        <v>16.22893510678594</v>
      </c>
      <c r="H408" t="n">
        <v>18.79840539099087</v>
      </c>
      <c r="I408" t="n">
        <v>15.75284768361966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15.22539601260116</v>
      </c>
      <c r="E409" t="n">
        <v>42.1907364555953</v>
      </c>
      <c r="F409" t="n">
        <v>11.84984198750312</v>
      </c>
      <c r="G409" t="n">
        <v>17.22510433276978</v>
      </c>
      <c r="H409" t="n">
        <v>16.37242656578861</v>
      </c>
      <c r="I409" t="n">
        <v>14.07216262500251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42.36543351185853</v>
      </c>
      <c r="F410" t="n">
        <v>12.6419583098252</v>
      </c>
      <c r="G410" t="n">
        <v>17.00580325330543</v>
      </c>
      <c r="H410" t="n">
        <v>20.93927524332353</v>
      </c>
      <c r="I410" t="n">
        <v>14.28449920040591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20.65767262028235</v>
      </c>
      <c r="E411" t="n">
        <v>47.48086315710702</v>
      </c>
      <c r="F411" t="n">
        <v>16.28533323402306</v>
      </c>
      <c r="G411" t="n">
        <v>19.87691716846338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22.0670658937248</v>
      </c>
      <c r="E412" t="n">
        <v>50.73066497569032</v>
      </c>
      <c r="F412" t="n">
        <v>16.71144522540915</v>
      </c>
      <c r="G412" t="n">
        <v>20.66567085323008</v>
      </c>
      <c r="H412" t="n">
        <v>23.11526079886974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49.3585205307805</v>
      </c>
      <c r="F413" t="n">
        <v>16.66704055246173</v>
      </c>
      <c r="G413" t="n">
        <v>20.10501161353646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92.11462042421883</v>
      </c>
      <c r="D414" t="n">
        <v>21.32475469979425</v>
      </c>
      <c r="E414" t="n">
        <v>53.01175437864845</v>
      </c>
      <c r="F414" t="n">
        <v>20.04139952750161</v>
      </c>
      <c r="G414" t="n">
        <v>22.1628449163148</v>
      </c>
      <c r="H414" t="n">
        <v>22.57445234729811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50.74236804840546</v>
      </c>
      <c r="F415" t="n">
        <v>19.10112967832844</v>
      </c>
      <c r="G415" t="n">
        <v>20.46437105573957</v>
      </c>
      <c r="H415" t="n">
        <v>21.98284978497384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47.81975286815838</v>
      </c>
      <c r="F416" t="n">
        <v>16.5853574214359</v>
      </c>
      <c r="G416" t="n">
        <v>20.79190356204068</v>
      </c>
      <c r="H416" t="n">
        <v>22.58737831454063</v>
      </c>
      <c r="I416" t="n">
        <v>18.81417413423732</v>
      </c>
      <c r="J416" t="n">
        <v>45.01517472071443</v>
      </c>
      <c r="K416" t="n">
        <v>52.14809002066902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19.03254332559847</v>
      </c>
      <c r="E417" t="n">
        <v>46.96967739680329</v>
      </c>
      <c r="F417" t="n">
        <v>16.58225963334707</v>
      </c>
      <c r="G417" t="n">
        <v>18.4835821537429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43.82636392185382</v>
      </c>
      <c r="F418" t="n">
        <v>15.91703493536427</v>
      </c>
      <c r="G418" t="n">
        <v>17.23929339336141</v>
      </c>
      <c r="H418" t="n">
        <v>20.37485183509902</v>
      </c>
      <c r="I418" t="n">
        <v>19.56752211971973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44.75129810209737</v>
      </c>
      <c r="F419" t="n">
        <v>18.11527856304181</v>
      </c>
      <c r="G419" t="n">
        <v>17.85551712796387</v>
      </c>
      <c r="H419" t="n">
        <v>21.5369521941841</v>
      </c>
      <c r="I419" t="n">
        <v>21.87027871722045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86.00175567383145</v>
      </c>
      <c r="D420" t="n">
        <v>18.82803659454098</v>
      </c>
      <c r="E420" t="n">
        <v>45.07749299072459</v>
      </c>
      <c r="F420" t="n">
        <v>20.48137368536118</v>
      </c>
      <c r="G420" t="n">
        <v>20.15737880831776</v>
      </c>
      <c r="H420" t="n">
        <v>23.08146960456763</v>
      </c>
      <c r="I420" t="n">
        <v>24.96814714634606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17.13395012800187</v>
      </c>
      <c r="E421" t="n">
        <v>42.45159886748302</v>
      </c>
      <c r="F421" t="n">
        <v>21.45825288241274</v>
      </c>
      <c r="G421" t="n">
        <v>19.5244482333665</v>
      </c>
      <c r="H421" t="n">
        <v>22.41214148071078</v>
      </c>
      <c r="I421" t="n">
        <v>24.76322619303426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45.2452472426474</v>
      </c>
      <c r="F422" t="n">
        <v>20.10110681180881</v>
      </c>
      <c r="G422" t="n">
        <v>18.08835782682545</v>
      </c>
      <c r="H422" t="n">
        <v>23.54162384534442</v>
      </c>
      <c r="I422" t="n">
        <v>22.39217972296317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44.74535886298254</v>
      </c>
      <c r="F423" t="n">
        <v>19.66723610453867</v>
      </c>
      <c r="G423" t="n">
        <v>18.00083650944286</v>
      </c>
      <c r="H423" t="n">
        <v>20.31074072182926</v>
      </c>
      <c r="I423" t="n">
        <v>23.19681423717921</v>
      </c>
      <c r="J423" t="n">
        <v>34.69037865087359</v>
      </c>
      <c r="K423" t="n">
        <v>59.24394477873638</v>
      </c>
    </row>
    <row r="424">
      <c r="A424" s="2" t="n">
        <v>45561</v>
      </c>
      <c r="B424" t="n">
        <v>38.50064267373305</v>
      </c>
      <c r="C424" t="n">
        <v>94.3134299751423</v>
      </c>
      <c r="D424" t="n">
        <v>11.31865859502128</v>
      </c>
      <c r="E424" t="n">
        <v>43.59636713816808</v>
      </c>
      <c r="F424" t="n">
        <v>21.45339594910009</v>
      </c>
      <c r="G424" t="n">
        <v>20.1267792903612</v>
      </c>
      <c r="H424" t="n">
        <v>21.62084599318175</v>
      </c>
      <c r="I424" t="n">
        <v>24.18476164623824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40.09716700880895</v>
      </c>
      <c r="C425" t="n">
        <v>94.12276686408015</v>
      </c>
      <c r="D425" t="n">
        <v>12.99673818318372</v>
      </c>
      <c r="E425" t="n">
        <v>40.82864499316901</v>
      </c>
      <c r="F425" t="n">
        <v>22.16530244643842</v>
      </c>
      <c r="G425" t="n">
        <v>20.54393572865352</v>
      </c>
      <c r="H425" t="n">
        <v>21.5552209537645</v>
      </c>
      <c r="I425" t="n">
        <v>22.9521257421738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11.57473718287074</v>
      </c>
      <c r="E426" t="n">
        <v>42.55515687999471</v>
      </c>
      <c r="F426" t="n">
        <v>20.91013590960182</v>
      </c>
      <c r="G426" t="n">
        <v>18.51656858783311</v>
      </c>
      <c r="H426" t="n">
        <v>21.68505126947777</v>
      </c>
      <c r="I426" t="n">
        <v>19.41525899415817</v>
      </c>
      <c r="J426" t="n">
        <v>36.80711652691986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42.48732739460319</v>
      </c>
      <c r="F427" t="n">
        <v>20.55403708232291</v>
      </c>
      <c r="G427" t="n">
        <v>17.8359311260873</v>
      </c>
      <c r="H427" t="n">
        <v>22.96341060564797</v>
      </c>
      <c r="I427" t="n">
        <v>20.91168235115142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4.560640484108136</v>
      </c>
      <c r="E428" t="n">
        <v>38.7615750162517</v>
      </c>
      <c r="F428" t="n">
        <v>18.98705631810711</v>
      </c>
      <c r="G428" t="n">
        <v>18.47389296592328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16.72345556861048</v>
      </c>
      <c r="G429" t="n">
        <v>17.5035110288793</v>
      </c>
      <c r="H429" t="n">
        <v>22.47974942490765</v>
      </c>
      <c r="I429" t="n">
        <v>16.80853197096841</v>
      </c>
      <c r="J429" t="n">
        <v>29.67171367803125</v>
      </c>
      <c r="K429" t="n">
        <v>51.67976419727576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3.697275493508934</v>
      </c>
      <c r="E430" t="n">
        <v>38.60473519782148</v>
      </c>
      <c r="F430" t="n">
        <v>16.40396635005392</v>
      </c>
      <c r="G430" t="n">
        <v>19.18978909466673</v>
      </c>
      <c r="H430" t="n">
        <v>19.43699036153459</v>
      </c>
      <c r="I430" t="n">
        <v>15.17297601149474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35.45614882381827</v>
      </c>
      <c r="F431" t="n">
        <v>15.65937011974812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1.676093752924879</v>
      </c>
      <c r="E432" t="n">
        <v>35.51628403487235</v>
      </c>
      <c r="F432" t="n">
        <v>12.57851015858606</v>
      </c>
      <c r="G432" t="n">
        <v>13.19279862734499</v>
      </c>
      <c r="H432" t="n">
        <v>21.79833160093554</v>
      </c>
      <c r="I432" t="n">
        <v>11.43133130341902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35.08728515774935</v>
      </c>
      <c r="F433" t="n">
        <v>13.88373584930383</v>
      </c>
      <c r="G433" t="n">
        <v>15.4321935232661</v>
      </c>
      <c r="H433" t="n">
        <v>24.63689034048824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4.470224797749522</v>
      </c>
      <c r="E434" t="n">
        <v>34.83664916668272</v>
      </c>
      <c r="F434" t="n">
        <v>14.81695630982376</v>
      </c>
      <c r="G434" t="n">
        <v>13.58834328018372</v>
      </c>
      <c r="H434" t="n">
        <v>24.29888268909739</v>
      </c>
      <c r="I434" t="n">
        <v>13.05484034487918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34.34281534374557</v>
      </c>
      <c r="F435" t="n">
        <v>14.90658718874487</v>
      </c>
      <c r="G435" t="n">
        <v>16.84680628366224</v>
      </c>
      <c r="H435" t="n">
        <v>21.94640688878258</v>
      </c>
      <c r="I435" t="n">
        <v>13.58317723204201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3.792069913932394</v>
      </c>
      <c r="E436" t="n">
        <v>37.73781084345962</v>
      </c>
      <c r="F436" t="n">
        <v>12.81165972717875</v>
      </c>
      <c r="G436" t="n">
        <v>18.20413118065936</v>
      </c>
      <c r="H436" t="n">
        <v>22.33133351649172</v>
      </c>
      <c r="I436" t="n">
        <v>9.483289985361187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41.6214295715944</v>
      </c>
      <c r="F437" t="n">
        <v>12.27973829979354</v>
      </c>
      <c r="G437" t="n">
        <v>16.94906119484412</v>
      </c>
      <c r="H437" t="n">
        <v>27.58136005521348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5.633492023303432</v>
      </c>
      <c r="E438" t="n">
        <v>40.91006691759422</v>
      </c>
      <c r="F438" t="n">
        <v>11.45125577729211</v>
      </c>
      <c r="G438" t="n">
        <v>14.33006195647366</v>
      </c>
      <c r="H438" t="n">
        <v>26.21963298953624</v>
      </c>
      <c r="I438" t="n">
        <v>5.169958109048101</v>
      </c>
      <c r="J438" t="n">
        <v>25.48339809665634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6.472174563969069</v>
      </c>
      <c r="E439" t="n">
        <v>40.49581935448552</v>
      </c>
      <c r="F439" t="n">
        <v>10.05031806777152</v>
      </c>
      <c r="G439" t="n">
        <v>14.2548776732305</v>
      </c>
      <c r="H439" t="n">
        <v>26.68458278115244</v>
      </c>
      <c r="I439" t="n">
        <v>4.050152739285595</v>
      </c>
      <c r="J439" t="n">
        <v>24.9971269055564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36.91001588741434</v>
      </c>
      <c r="F440" t="n">
        <v>8.884041107890361</v>
      </c>
      <c r="G440" t="n">
        <v>12.52970334496746</v>
      </c>
      <c r="H440" t="n">
        <v>25.56174191686558</v>
      </c>
      <c r="I440" t="n">
        <v>3.853710072753036</v>
      </c>
      <c r="J440" t="n">
        <v>15.22496203828172</v>
      </c>
      <c r="K440" t="n">
        <v>47.03692881427519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33.96351488387786</v>
      </c>
      <c r="F441" t="n">
        <v>6.70030681674425</v>
      </c>
      <c r="G441" t="n">
        <v>11.13643597658356</v>
      </c>
      <c r="H441" t="n">
        <v>24.80877671130908</v>
      </c>
      <c r="I441" t="n">
        <v>2.614200692898994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34.4228608488695</v>
      </c>
      <c r="F442" t="n">
        <v>5.784233844044273</v>
      </c>
      <c r="G442" t="n">
        <v>10.19965713290407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-0.8325203828436711</v>
      </c>
      <c r="G443" t="n">
        <v>8.782427453111818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33.00831432721984</v>
      </c>
      <c r="F444" t="n">
        <v>0.5121281912628062</v>
      </c>
      <c r="G444" t="n">
        <v>11.0783200135008</v>
      </c>
      <c r="H444" t="n">
        <v>20.08632142360127</v>
      </c>
      <c r="I444" t="n">
        <v>-0.8962768699277368</v>
      </c>
      <c r="J444" t="n">
        <v>7.831680554389298</v>
      </c>
      <c r="K444" t="n">
        <v>38.37831530454046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32.14471440380085</v>
      </c>
      <c r="F445" t="n">
        <v>2.496763475143871</v>
      </c>
      <c r="G445" t="n">
        <v>10.39782875620003</v>
      </c>
      <c r="H445" t="n">
        <v>18.342426541201</v>
      </c>
      <c r="I445" t="n">
        <v>-1.324262151244016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29.97483243789563</v>
      </c>
      <c r="F446" t="n">
        <v>1.690881061806793</v>
      </c>
      <c r="G446" t="n">
        <v>11.7077436169805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4.980201586780053</v>
      </c>
      <c r="E447" t="n">
        <v>34.27548251590202</v>
      </c>
      <c r="F447" t="n">
        <v>1.988263506892585</v>
      </c>
      <c r="G447" t="n">
        <v>12.84420449446788</v>
      </c>
      <c r="H447" t="n">
        <v>21.21041251835198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32.46942610768582</v>
      </c>
      <c r="F448" t="n">
        <v>3.064158196303257</v>
      </c>
      <c r="G448" t="n">
        <v>15.31073958235909</v>
      </c>
      <c r="H448" t="n">
        <v>20.34469594830015</v>
      </c>
      <c r="I448" t="n">
        <v>-5.58273235647273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5.052204888908385</v>
      </c>
      <c r="E449" t="n">
        <v>32.61806590230813</v>
      </c>
      <c r="F449" t="n">
        <v>3.926471444223356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33.10512728909767</v>
      </c>
      <c r="F450" t="n">
        <v>3.665107044450311</v>
      </c>
      <c r="G450" t="n">
        <v>15.79944874245656</v>
      </c>
      <c r="H450" t="n">
        <v>19.16403413096781</v>
      </c>
      <c r="I450" t="n">
        <v>-6.215942051201528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34.02738789466299</v>
      </c>
      <c r="F451" t="n">
        <v>3.561086914858058</v>
      </c>
      <c r="G451" t="n">
        <v>14.31214635169726</v>
      </c>
      <c r="H451" t="n">
        <v>20.18170453225221</v>
      </c>
      <c r="I451" t="n">
        <v>-2.660543829759343</v>
      </c>
      <c r="J451" t="n">
        <v>14.46011207646418</v>
      </c>
      <c r="K451" t="n">
        <v>44.21019050577451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3.843598545896754</v>
      </c>
      <c r="E452" t="n">
        <v>31.76351843484275</v>
      </c>
      <c r="F452" t="n">
        <v>3.671504018435967</v>
      </c>
      <c r="G452" t="n">
        <v>14.68480934985785</v>
      </c>
      <c r="H452" t="n">
        <v>22.85391971911619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3.078317075903003</v>
      </c>
      <c r="E453" t="n">
        <v>31.24617566550361</v>
      </c>
      <c r="F453" t="n">
        <v>2.757215216656483</v>
      </c>
      <c r="G453" t="n">
        <v>14.79533736937695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28.6737029494972</v>
      </c>
      <c r="F454" t="n">
        <v>3.880103318079242</v>
      </c>
      <c r="G454" t="n">
        <v>15.38088586910065</v>
      </c>
      <c r="H454" t="n">
        <v>19.55080027463327</v>
      </c>
      <c r="I454" t="n">
        <v>-4.040942096687128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2.578065625976089</v>
      </c>
      <c r="E455" t="n">
        <v>27.78347914938144</v>
      </c>
      <c r="F455" t="n">
        <v>3.680831946734742</v>
      </c>
      <c r="G455" t="n">
        <v>15.19604769481668</v>
      </c>
      <c r="H455" t="n">
        <v>17.45912123874347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21.06062596843326</v>
      </c>
      <c r="F456" t="n">
        <v>1.10992996753716</v>
      </c>
      <c r="G456" t="n">
        <v>13.39790074148424</v>
      </c>
      <c r="H456" t="n">
        <v>13.53763489769071</v>
      </c>
      <c r="I456" t="n">
        <v>-5.756448739597508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18.32540250401309</v>
      </c>
      <c r="F457" t="n">
        <v>0.3457438893814002</v>
      </c>
      <c r="G457" t="n">
        <v>12.6931260454771</v>
      </c>
      <c r="H457" t="n">
        <v>15.17820529354037</v>
      </c>
      <c r="I457" t="n">
        <v>-6.19290606304218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16.93038636442541</v>
      </c>
      <c r="F458" t="n">
        <v>-2.276462982101823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-3.754556433620937</v>
      </c>
      <c r="E459" t="n">
        <v>18.02537493375977</v>
      </c>
      <c r="F459" t="n">
        <v>-0.8603319136735954</v>
      </c>
      <c r="G459" t="n">
        <v>11.48624670356782</v>
      </c>
      <c r="H459" t="n">
        <v>14.9214589673146</v>
      </c>
      <c r="I459" t="n">
        <v>-8.530209681217748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-4.373224062641501</v>
      </c>
      <c r="E460" t="n">
        <v>19.07194973854986</v>
      </c>
      <c r="F460" t="n">
        <v>-2.270330138737187</v>
      </c>
      <c r="G460" t="n">
        <v>10.59117439020827</v>
      </c>
      <c r="H460" t="n">
        <v>15.00958009034525</v>
      </c>
      <c r="I460" t="n">
        <v>-8.159511266695073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21.11772542069756</v>
      </c>
      <c r="F461" t="n">
        <v>-1.723647624996627</v>
      </c>
      <c r="G461" t="n">
        <v>8.812531566718395</v>
      </c>
      <c r="H461" t="n">
        <v>15.00694319841487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-2.904012146275159</v>
      </c>
      <c r="E462" t="n">
        <v>22.96330873993428</v>
      </c>
      <c r="F462" t="n">
        <v>0.4525171592574262</v>
      </c>
      <c r="G462" t="n">
        <v>12.42153651845213</v>
      </c>
      <c r="H462" t="n">
        <v>16.40412482645317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1.8729745604952</v>
      </c>
      <c r="G463" t="n">
        <v>13.07321629346796</v>
      </c>
      <c r="H463" t="n">
        <v>18.14130766299051</v>
      </c>
      <c r="I463" t="n">
        <v>-5.623555071516795</v>
      </c>
      <c r="J463" t="n">
        <v>4.990342299162909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27.43982388606126</v>
      </c>
      <c r="F464" t="n">
        <v>1.853368055552007</v>
      </c>
      <c r="G464" t="n">
        <v>11.5977080614053</v>
      </c>
      <c r="H464" t="n">
        <v>22.58276827036267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-0.44889071444979</v>
      </c>
      <c r="E465" t="n">
        <v>30.70785905002924</v>
      </c>
      <c r="F465" t="n">
        <v>1.972836639338538</v>
      </c>
      <c r="G465" t="n">
        <v>12.42546022324407</v>
      </c>
      <c r="H465" t="n">
        <v>27.2895721141055</v>
      </c>
      <c r="I465" t="n">
        <v>-4.901036435099815</v>
      </c>
      <c r="J465" t="n">
        <v>5.067001319824249</v>
      </c>
      <c r="K465" t="n">
        <v>46.787524473658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27.40549796946114</v>
      </c>
      <c r="F466" t="n">
        <v>-0.5411074533298033</v>
      </c>
      <c r="G466" t="n">
        <v>11.78935070405458</v>
      </c>
      <c r="H466" t="n">
        <v>23.22607546032962</v>
      </c>
      <c r="I466" t="n">
        <v>-7.591010310368973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26.676305884513</v>
      </c>
      <c r="F467" t="n">
        <v>1.729384116925248</v>
      </c>
      <c r="G467" t="n">
        <v>12.85430703342887</v>
      </c>
      <c r="H467" t="n">
        <v>24.22975460342396</v>
      </c>
      <c r="I467" t="n">
        <v>-7.389260355339832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-2.215991216495072</v>
      </c>
      <c r="E468" t="n">
        <v>24.51441598450326</v>
      </c>
      <c r="F468" t="n">
        <v>1.084946261632491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23.84043434459333</v>
      </c>
      <c r="F469" t="n">
        <v>0.5674542722076348</v>
      </c>
      <c r="G469" t="n">
        <v>11.12233700666738</v>
      </c>
      <c r="H469" t="n">
        <v>21.9910949359841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-0.09658099059922653</v>
      </c>
      <c r="G470" t="n">
        <v>9.678607005825036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25.16799818697317</v>
      </c>
      <c r="F471" t="n">
        <v>1.312540626533987</v>
      </c>
      <c r="G471" t="n">
        <v>10.41189559681008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1.060762842767526</v>
      </c>
      <c r="G472" t="n">
        <v>11.92586846169976</v>
      </c>
      <c r="H472" t="n">
        <v>22.19258582245331</v>
      </c>
      <c r="I472" t="n">
        <v>-5.689652539956402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29.70203059077887</v>
      </c>
      <c r="D473" t="n">
        <v>-4.292325033187472</v>
      </c>
      <c r="E473" t="n">
        <v>14.36450837805376</v>
      </c>
      <c r="F473" t="n">
        <v>-2.879308561981286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14.16325502723961</v>
      </c>
      <c r="F474" t="n">
        <v>-3.797880225052475</v>
      </c>
      <c r="G474" t="n">
        <v>10.43224397707698</v>
      </c>
      <c r="H474" t="n">
        <v>15.4169986693484</v>
      </c>
      <c r="I474" t="n">
        <v>-7.974969531989506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12.3918356574809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-7.952718178649643</v>
      </c>
      <c r="G476" t="n">
        <v>4.889093173479764</v>
      </c>
      <c r="H476" t="n">
        <v>20.1442091928999</v>
      </c>
      <c r="I476" t="n">
        <v>-8.207195650595844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-6.221085110542557</v>
      </c>
      <c r="E477" t="n">
        <v>7.858639116130672</v>
      </c>
      <c r="F477" t="n">
        <v>-4.751105418086987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8.709819027186105</v>
      </c>
      <c r="F478" t="n">
        <v>-5.867137339965178</v>
      </c>
      <c r="G478" t="n">
        <v>4.926421870048547</v>
      </c>
      <c r="H478" t="n">
        <v>21.09168576539586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8.499281163270812</v>
      </c>
      <c r="F479" t="n">
        <v>-4.138184158872605</v>
      </c>
      <c r="G479" t="n">
        <v>5.981861219242668</v>
      </c>
      <c r="H479" t="n">
        <v>20.23088663648935</v>
      </c>
      <c r="I479" t="n">
        <v>-11.16204957565192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8.487821650614681</v>
      </c>
      <c r="F480" t="n">
        <v>-4.456130143252357</v>
      </c>
      <c r="G480" t="n">
        <v>8.312419912363112</v>
      </c>
      <c r="H480" t="n">
        <v>22.33473257536718</v>
      </c>
      <c r="I480" t="n">
        <v>-11.10212869489916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4.952210454680062</v>
      </c>
      <c r="F481" t="n">
        <v>-3.717880929608197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5.251304597486484</v>
      </c>
      <c r="F482" t="n">
        <v>-4.742408550709709</v>
      </c>
      <c r="G482" t="n">
        <v>6.033198327450373</v>
      </c>
      <c r="H482" t="n">
        <v>17.75243480167678</v>
      </c>
      <c r="I482" t="n">
        <v>-12.65470214913239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4.205074660599228</v>
      </c>
      <c r="F483" t="n">
        <v>-4.886078066386368</v>
      </c>
      <c r="G483" t="n">
        <v>7.618264809113828</v>
      </c>
      <c r="H483" t="n">
        <v>19.42038778389918</v>
      </c>
      <c r="I483" t="n">
        <v>-13.47242712271031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-5.1902696121651</v>
      </c>
      <c r="G484" t="n">
        <v>7.521252958228497</v>
      </c>
      <c r="H484" t="n">
        <v>19.20648541491976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4.341666861911286</v>
      </c>
      <c r="F485" t="n">
        <v>-5.549792510233543</v>
      </c>
      <c r="G485" t="n">
        <v>7.628615486490453</v>
      </c>
      <c r="H485" t="n">
        <v>19.69935647581391</v>
      </c>
      <c r="I485" t="n">
        <v>-11.13504464663366</v>
      </c>
      <c r="J485" t="n">
        <v>-4.979416688008154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5.176143953159085</v>
      </c>
      <c r="F486" t="n">
        <v>-5.676711583362614</v>
      </c>
      <c r="G486" t="n">
        <v>9.567222134187725</v>
      </c>
      <c r="H486" t="n">
        <v>18.53658310007496</v>
      </c>
      <c r="I486" t="n">
        <v>-10.4414242387901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2.497824731834974</v>
      </c>
      <c r="F487" t="n">
        <v>-6.515187748906626</v>
      </c>
      <c r="G487" t="n">
        <v>8.135516854444958</v>
      </c>
      <c r="H487" t="n">
        <v>18.71003615396749</v>
      </c>
      <c r="I487" t="n">
        <v>-14.65608331804231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-4.326652078099047</v>
      </c>
      <c r="E488" t="n">
        <v>4.575706021550308</v>
      </c>
      <c r="F488" t="n">
        <v>-7.06323065929968</v>
      </c>
      <c r="G488" t="n">
        <v>10.88291984198746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-7.096753334928319</v>
      </c>
      <c r="G489" t="n">
        <v>10.84110565615406</v>
      </c>
      <c r="H489" t="n">
        <v>23.77598714402678</v>
      </c>
      <c r="I489" t="n">
        <v>-13.01080046989619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3.326307784390314</v>
      </c>
      <c r="F490" t="n">
        <v>-6.005006061827689</v>
      </c>
      <c r="G490" t="n">
        <v>11.08642978529901</v>
      </c>
      <c r="H490" t="n">
        <v>26.5457568464662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3.703751534596011</v>
      </c>
      <c r="F491" t="n">
        <v>-4.905158260201015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5.044639348226099</v>
      </c>
      <c r="F492" t="n">
        <v>-6.940603555215463</v>
      </c>
      <c r="G492" t="n">
        <v>3.985115242378212</v>
      </c>
      <c r="H492" t="n">
        <v>22.9322160640864</v>
      </c>
      <c r="I492" t="n">
        <v>-14.43887076688147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-7.27532892148316</v>
      </c>
      <c r="G493" t="n">
        <v>2.058087284908727</v>
      </c>
      <c r="H493" t="n">
        <v>19.36100824211124</v>
      </c>
      <c r="I493" t="n">
        <v>-15.10370846062568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3.759964492746781</v>
      </c>
      <c r="F494" t="n">
        <v>-7.933657457944065</v>
      </c>
      <c r="G494" t="n">
        <v>4.463366702894778</v>
      </c>
      <c r="H494" t="n">
        <v>17.86777178169478</v>
      </c>
      <c r="I494" t="n">
        <v>-15.88429647969605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4.730801185110867</v>
      </c>
      <c r="F495" t="n">
        <v>-6.290965326499897</v>
      </c>
      <c r="G495" t="n">
        <v>3.261573361586811</v>
      </c>
      <c r="H495" t="n">
        <v>24.54893166686265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2.838769105327499</v>
      </c>
      <c r="F496" t="n">
        <v>-4.562960734458166</v>
      </c>
      <c r="G496" t="n">
        <v>1.569460982836679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0.7212002992190936</v>
      </c>
      <c r="F497" t="n">
        <v>-3.94674285965968</v>
      </c>
      <c r="G497" t="n">
        <v>-1.215221995693938</v>
      </c>
      <c r="H497" t="n">
        <v>24.53051238002233</v>
      </c>
      <c r="I497" t="n">
        <v>-15.39780998001791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-3.686054728336241</v>
      </c>
      <c r="F498" t="n">
        <v>-6.700312062779745</v>
      </c>
      <c r="G498" t="n">
        <v>-1.591188257039466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-8.551936150838003</v>
      </c>
      <c r="E499" t="n">
        <v>-6.069031490570486</v>
      </c>
      <c r="F499" t="n">
        <v>-7.482691360090376</v>
      </c>
      <c r="G499" t="n">
        <v>-0.9125712881852488</v>
      </c>
      <c r="H499" t="n">
        <v>22.36735543032115</v>
      </c>
      <c r="I499" t="n">
        <v>-16.91322619008799</v>
      </c>
      <c r="J499" t="n">
        <v>-14.32050518914403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-0.7161908578580456</v>
      </c>
      <c r="F500" t="n">
        <v>-7.092101815201346</v>
      </c>
      <c r="G500" t="n">
        <v>-0.1519372283023124</v>
      </c>
      <c r="H500" t="n">
        <v>26.18327578299564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3.699049556147083</v>
      </c>
      <c r="F501" t="n">
        <v>-6.789765247991353</v>
      </c>
      <c r="G501" t="n">
        <v>1.75119989126129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-3.801412152613792</v>
      </c>
      <c r="E502" t="n">
        <v>3.766748557914723</v>
      </c>
      <c r="F502" t="n">
        <v>-7.053534764352487</v>
      </c>
      <c r="G502" t="n">
        <v>1.446302079360451</v>
      </c>
      <c r="H502" t="n">
        <v>25.3146182417807</v>
      </c>
      <c r="I502" t="n">
        <v>-13.50689600534178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1.850342931133353</v>
      </c>
      <c r="F503" t="n">
        <v>-5.732939838161444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1.292382572007278</v>
      </c>
      <c r="F504" t="n">
        <v>-5.923597155098303</v>
      </c>
      <c r="G504" t="n">
        <v>0.5461939430727814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2.514617699182731</v>
      </c>
      <c r="F505" t="n">
        <v>-7.834720503497317</v>
      </c>
      <c r="G505" t="n">
        <v>1.087510084040644</v>
      </c>
      <c r="H505" t="n">
        <v>27.63076619916858</v>
      </c>
      <c r="I505" t="n">
        <v>-13.06468442087443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2.1945780692606</v>
      </c>
      <c r="F506" t="n">
        <v>-5.84274748302408</v>
      </c>
      <c r="G506" t="n">
        <v>0.3998520042471698</v>
      </c>
      <c r="H506" t="n">
        <v>26.92269548092771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3.924146926214145</v>
      </c>
      <c r="F507" t="n">
        <v>-4.62849976289591</v>
      </c>
      <c r="G507" t="n">
        <v>1.281149126822068</v>
      </c>
      <c r="H507" t="n">
        <v>26.01597686540564</v>
      </c>
      <c r="I507" t="n">
        <v>-13.87097598189136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3.530500626007149</v>
      </c>
      <c r="F508" t="n">
        <v>-4.231157149404863</v>
      </c>
      <c r="G508" t="n">
        <v>0.4478226264037488</v>
      </c>
      <c r="H508" t="n">
        <v>28.19429874272252</v>
      </c>
      <c r="I508" t="n">
        <v>-13.19883056527771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-1.234998230057549</v>
      </c>
      <c r="F509" t="n">
        <v>-5.075806313961917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2.659623736237959</v>
      </c>
      <c r="E510" t="n">
        <v>0.4433672329452021</v>
      </c>
      <c r="F510" t="n">
        <v>3.576769553680847</v>
      </c>
      <c r="G510" t="n">
        <v>1.979112311558318</v>
      </c>
      <c r="H510" t="n">
        <v>30.66189260986343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-2.161547399285801</v>
      </c>
      <c r="F511" t="n">
        <v>3.285029581951759</v>
      </c>
      <c r="G511" t="n">
        <v>3.650533208225948</v>
      </c>
      <c r="H511" t="n">
        <v>28.22884483337786</v>
      </c>
      <c r="I511" t="n">
        <v>-7.325496640892204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5.419805210256934</v>
      </c>
      <c r="G512" t="n">
        <v>9.005709957148401</v>
      </c>
      <c r="H512" t="n">
        <v>33.88177890026918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0.8444958941206115</v>
      </c>
      <c r="F513" t="n">
        <v>2.046789094542456</v>
      </c>
      <c r="G513" t="n">
        <v>8.465869600769626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-1.239915444820883</v>
      </c>
      <c r="F514" t="n">
        <v>1.293308500146217</v>
      </c>
      <c r="G514" t="n">
        <v>11.57138670273132</v>
      </c>
      <c r="H514" t="n">
        <v>31.06093708978907</v>
      </c>
      <c r="I514" t="n">
        <v>-7.066809862118905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-2.039974325408411</v>
      </c>
      <c r="F515" t="n">
        <v>-1.576126551116874</v>
      </c>
      <c r="G515" t="n">
        <v>8.984687832799242</v>
      </c>
      <c r="H515" t="n">
        <v>28.3015906815459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-9.025757032362991</v>
      </c>
      <c r="F516" t="n">
        <v>-2.017585526441434</v>
      </c>
      <c r="G516" t="n">
        <v>6.943236646626127</v>
      </c>
      <c r="H516" t="n">
        <v>24.99041364689225</v>
      </c>
      <c r="I516" t="n">
        <v>-8.602337892357415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-8.782963178958514</v>
      </c>
      <c r="F517" t="n">
        <v>-1.547196904964121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-0.1021897947130479</v>
      </c>
      <c r="E518" t="n">
        <v>-8.702260246821735</v>
      </c>
      <c r="F518" t="n">
        <v>-0.3016716495624516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-1.894868856475063</v>
      </c>
      <c r="E519" t="n">
        <v>-11.72310246545206</v>
      </c>
      <c r="F519" t="n">
        <v>-2.52814646209607</v>
      </c>
      <c r="G519" t="n">
        <v>4.118918811111882</v>
      </c>
      <c r="H519" t="n">
        <v>24.07380751816077</v>
      </c>
      <c r="I519" t="n">
        <v>-9.412941229236459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-11.66375023601618</v>
      </c>
      <c r="F520" t="n">
        <v>-1.765472057557038</v>
      </c>
      <c r="G520" t="n">
        <v>3.542524063936869</v>
      </c>
      <c r="H520" t="n">
        <v>22.6100788195386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-1.718060523008669</v>
      </c>
      <c r="E521" t="n">
        <v>-11.82505090406966</v>
      </c>
      <c r="F521" t="n">
        <v>-1.888964303567164</v>
      </c>
      <c r="G521" t="n">
        <v>6.178056211622418</v>
      </c>
      <c r="H521" t="n">
        <v>23.65482289605441</v>
      </c>
      <c r="I521" t="n">
        <v>-8.907683451059423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-11.42331018302805</v>
      </c>
      <c r="F522" t="n">
        <v>-2.309050519130629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-11.67179158652187</v>
      </c>
      <c r="F523" t="n">
        <v>-0.2593624842243569</v>
      </c>
      <c r="G523" t="n">
        <v>7.897101383285365</v>
      </c>
      <c r="H523" t="n">
        <v>21.10556033361224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-3.474366181286015</v>
      </c>
      <c r="E524" t="n">
        <v>-13.57803972876056</v>
      </c>
      <c r="F524" t="n">
        <v>-2.032375716949752</v>
      </c>
      <c r="G524" t="n">
        <v>7.038789103738186</v>
      </c>
      <c r="H524" t="n">
        <v>21.38851316408459</v>
      </c>
      <c r="I524" t="n">
        <v>-8.329179952908694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-3.734782007509285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-11.06963834830851</v>
      </c>
      <c r="F526" t="n">
        <v>-2.31770184516803</v>
      </c>
      <c r="G526" t="n">
        <v>6.942891866005318</v>
      </c>
      <c r="H526" t="n">
        <v>25.13432189115605</v>
      </c>
      <c r="I526" t="n">
        <v>-9.090321977272442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-5.698753624920149</v>
      </c>
      <c r="E527" t="n">
        <v>-13.59327855611728</v>
      </c>
      <c r="F527" t="n">
        <v>-3.59640493172364</v>
      </c>
      <c r="G527" t="n">
        <v>6.452512491701778</v>
      </c>
      <c r="H527" t="n">
        <v>21.43899381618695</v>
      </c>
      <c r="I527" t="n">
        <v>-10.0033080490753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-13.42582689041519</v>
      </c>
      <c r="F528" t="n">
        <v>-4.085523396106483</v>
      </c>
      <c r="G528" t="n">
        <v>5.505493796492922</v>
      </c>
      <c r="H528" t="n">
        <v>20.12976834726539</v>
      </c>
      <c r="I528" t="n">
        <v>-10.70084827841217</v>
      </c>
      <c r="J528" t="n">
        <v>-12.61377955203348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-4.003333443560663</v>
      </c>
      <c r="G529" t="n">
        <v>7.104287024409506</v>
      </c>
      <c r="H529" t="n">
        <v>18.06101001711851</v>
      </c>
      <c r="I529" t="n">
        <v>-10.42630779180821</v>
      </c>
      <c r="J529" t="n">
        <v>-12.35465158729223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-13.29224534316164</v>
      </c>
      <c r="F530" t="n">
        <v>-4.731943815296225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-18.44252467333597</v>
      </c>
      <c r="F531" t="n">
        <v>-6.313736447056051</v>
      </c>
      <c r="G531" t="n">
        <v>2.393082317401363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-7.265046315233425</v>
      </c>
      <c r="E532" t="n">
        <v>-18.64462132577228</v>
      </c>
      <c r="F532" t="n">
        <v>-7.120242438002045</v>
      </c>
      <c r="G532" t="n">
        <v>3.792030353812015</v>
      </c>
      <c r="H532" t="n">
        <v>14.09848889124592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-19.41740545416688</v>
      </c>
      <c r="F533" t="n">
        <v>-8.340854207169601</v>
      </c>
      <c r="G533" t="n">
        <v>3.667393865038227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-8.080329834791765</v>
      </c>
      <c r="E534" t="n">
        <v>-20.17854418222437</v>
      </c>
      <c r="F534" t="n">
        <v>-7.824542125663847</v>
      </c>
      <c r="G534" t="n">
        <v>5.841017635133006</v>
      </c>
      <c r="H534" t="n">
        <v>14.63025917215743</v>
      </c>
      <c r="I534" t="n">
        <v>-14.54730245435893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-14.8912193074986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0.01873358515516177</v>
      </c>
      <c r="D536" t="n">
        <v>-6.996475759863419</v>
      </c>
      <c r="E536" t="n">
        <v>-15.27580478600029</v>
      </c>
      <c r="F536" t="n">
        <v>-6.648036640105137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-7.960582207191058</v>
      </c>
      <c r="E537" t="n">
        <v>-16.03213755078026</v>
      </c>
      <c r="F537" t="n">
        <v>-4.716035084250225</v>
      </c>
      <c r="G537" t="n">
        <v>6.254382207419051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-6.520563652639</v>
      </c>
      <c r="E538" t="n">
        <v>-15.48869904913395</v>
      </c>
      <c r="F538" t="n">
        <v>-6.498935952778185</v>
      </c>
      <c r="G538" t="n">
        <v>6.673408564212946</v>
      </c>
      <c r="H538" t="n">
        <v>17.12650645983196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-2.318315051766495</v>
      </c>
      <c r="D539" t="n">
        <v>-5.621722105947857</v>
      </c>
      <c r="E539" t="n">
        <v>-14.54653392835961</v>
      </c>
      <c r="F539" t="n">
        <v>-6.659632786138491</v>
      </c>
      <c r="G539" t="n">
        <v>9.088240903636958</v>
      </c>
      <c r="H539" t="n">
        <v>17.87951892392299</v>
      </c>
      <c r="I539" t="n">
        <v>-12.58569045571409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-3.606462315601211</v>
      </c>
      <c r="D540" t="n">
        <v>-4.854693591216408</v>
      </c>
      <c r="E540" t="n">
        <v>-15.6797430874827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-13.08797115999657</v>
      </c>
      <c r="F541" t="n">
        <v>-8.333628136968741</v>
      </c>
      <c r="G541" t="n">
        <v>5.98017908850228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-6.606500133662752</v>
      </c>
      <c r="D542" t="n">
        <v>-6.366989232733133</v>
      </c>
      <c r="E542" t="n">
        <v>-13.37221972436993</v>
      </c>
      <c r="F542" t="n">
        <v>-7.194440494402166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18.33239571928702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-9.668118750064902</v>
      </c>
      <c r="F543" t="n">
        <v>-5.500806462120844</v>
      </c>
      <c r="G543" t="n">
        <v>7.063102748492422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-3.11975952981618</v>
      </c>
      <c r="E544" t="n">
        <v>-6.118792879338441</v>
      </c>
      <c r="F544" t="n">
        <v>-0.9516161219333852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-1.718743608333473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-2.762038928004829</v>
      </c>
      <c r="E546" t="n">
        <v>-7.004272568095205</v>
      </c>
      <c r="F546" t="n">
        <v>-0.9885657563667771</v>
      </c>
      <c r="G546" t="n">
        <v>5.332941613233388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-7.242818483306356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-4.328092523440674</v>
      </c>
      <c r="F548" t="n">
        <v>1.202905536235965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-3.98688393245098</v>
      </c>
      <c r="F549" t="n">
        <v>2.272185023968842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-4.052601537806444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-3.568630350418445</v>
      </c>
      <c r="E551" t="n">
        <v>-4.573099672101588</v>
      </c>
      <c r="F551" t="n">
        <v>1.121600205304607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-3.963143964073179</v>
      </c>
      <c r="E552" t="n">
        <v>-1.154888479921123</v>
      </c>
      <c r="F552" t="n">
        <v>2.053394632915162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-4.085588749319502</v>
      </c>
      <c r="F553" t="n">
        <v>2.370362054066555</v>
      </c>
      <c r="G553" t="n">
        <v>2.766072900755989</v>
      </c>
      <c r="H553" t="n">
        <v>34.28970815167152</v>
      </c>
      <c r="I553" t="n">
        <v>-11.55748654016787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-5.812852881993857</v>
      </c>
      <c r="F554" t="n">
        <v>1.255940642536668</v>
      </c>
      <c r="G554" t="n">
        <v>2.757354128407674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-3.724262895625352</v>
      </c>
      <c r="F555" t="n">
        <v>0.5180937244303241</v>
      </c>
      <c r="G555" t="n">
        <v>2.235704099681302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0.9364709035103669</v>
      </c>
      <c r="F556" t="n">
        <v>2.263062383414716</v>
      </c>
      <c r="G556" t="n">
        <v>4.079616923016194</v>
      </c>
      <c r="H556" t="n">
        <v>36.6145560179435</v>
      </c>
      <c r="I556" t="n">
        <v>-12.32786799302246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5.973223723447774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5.926225596419177</v>
      </c>
      <c r="F558" t="n">
        <v>6.713289207027318</v>
      </c>
      <c r="G558" t="n">
        <v>7.130020426679784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-5.839823161672419</v>
      </c>
      <c r="E559" t="n">
        <v>2.462034073647801</v>
      </c>
      <c r="F559" t="n">
        <v>6.409617776690224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-3.406907022958927</v>
      </c>
      <c r="E560" t="n">
        <v>1.808850238800974</v>
      </c>
      <c r="F560" t="n">
        <v>6.545417584172974</v>
      </c>
      <c r="G560" t="n">
        <v>6.270750044457452</v>
      </c>
      <c r="H560" t="n">
        <v>39.55336143120643</v>
      </c>
      <c r="I560" t="n">
        <v>-3.566156461075431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2.075658377740308</v>
      </c>
      <c r="F561" t="n">
        <v>7.150255382289306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6.219949543261705</v>
      </c>
      <c r="G562" t="n">
        <v>3.968150543580617</v>
      </c>
      <c r="H562" t="n">
        <v>35.64582839788108</v>
      </c>
      <c r="I562" t="n">
        <v>-4.049752944479145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2.026142512120344</v>
      </c>
      <c r="D563" t="n">
        <v>-2.319126254098314</v>
      </c>
      <c r="E563" t="n">
        <v>4.628953203902442</v>
      </c>
      <c r="F563" t="n">
        <v>9.763546824933211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38.47536283578017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6.955800516697397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6.131494313365993</v>
      </c>
      <c r="G567" t="n">
        <v>8.459371448872123</v>
      </c>
      <c r="H567" t="n">
        <v>42.34223793101186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9.046570290474376</v>
      </c>
      <c r="F569" t="n">
        <v>5.731329270894947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5.780938327031904</v>
      </c>
      <c r="F570" t="n">
        <v>4.786216946580524</v>
      </c>
      <c r="G570" t="n">
        <v>7.58527238369453</v>
      </c>
      <c r="H570" t="n">
        <v>37.93771086532696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7.054529832046597</v>
      </c>
      <c r="F571" t="n">
        <v>7.54087132035155</v>
      </c>
      <c r="G571" t="n">
        <v>7.287670184751271</v>
      </c>
      <c r="H571" t="n">
        <v>42.40785200928465</v>
      </c>
      <c r="I571" t="n">
        <v>-8.1703581269146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6.034279269827958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4.354208452873509</v>
      </c>
      <c r="F573" t="n">
        <v>8.789014744180346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3.703497071721618</v>
      </c>
      <c r="F574" t="n">
        <v>7.848671329977308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2.667082700166024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5.060185858076638</v>
      </c>
      <c r="F576" t="n">
        <v>9.772151985743815</v>
      </c>
      <c r="G576" t="n">
        <v>7.201144877174515</v>
      </c>
      <c r="H576" t="n">
        <v>43.5530558304358</v>
      </c>
      <c r="I576" t="n">
        <v>-1.898498747984523</v>
      </c>
      <c r="J576" t="n">
        <v>5.409694400768839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3.65854576541671</v>
      </c>
      <c r="F577" t="n">
        <v>6.84871364143258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0.9084826513299893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-12.95821571734727</v>
      </c>
      <c r="E580" t="n">
        <v>-0.07788519200978561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0.05497168861763324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-12.73830650557162</v>
      </c>
      <c r="E582" t="n">
        <v>-3.58970484896084</v>
      </c>
      <c r="F582" t="n">
        <v>1.303208220767815</v>
      </c>
      <c r="G582" t="n">
        <v>8.193748593070161</v>
      </c>
      <c r="H582" t="n">
        <v>19.04713064774153</v>
      </c>
      <c r="I582" t="n">
        <v>-5.259868528535483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-0.5986024985844551</v>
      </c>
      <c r="F584" t="n">
        <v>2.474526260322185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-0.404605252640422</v>
      </c>
      <c r="F585" t="n">
        <v>2.848855725081778</v>
      </c>
      <c r="G585" t="n">
        <v>8.642670732987167</v>
      </c>
      <c r="H585" t="n">
        <v>19.16747521502739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0.7405246671162269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-9.393236766527636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1.080999646753988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1.937690850261786</v>
      </c>
      <c r="G588" t="n">
        <v>4.514575306779944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-4.118276171839708</v>
      </c>
      <c r="F589" t="n">
        <v>1.471742099672468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1.254458825066962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-3.231772301783797</v>
      </c>
      <c r="F591" t="n">
        <v>1.596539200238078</v>
      </c>
      <c r="G591" t="n">
        <v>6.320940198616731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-5.976655510157292</v>
      </c>
      <c r="D593" t="n">
        <v>-10.61102824712657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-3.136202687763268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-3.245483124811221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-5.33954497790623</v>
      </c>
      <c r="F596" t="n">
        <v>3.76646471920965</v>
      </c>
      <c r="G596" t="n">
        <v>7.55849488252931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-8.563108459188628</v>
      </c>
      <c r="F597" t="n">
        <v>-1.987873578427823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-18.18237198644889</v>
      </c>
      <c r="E598" t="n">
        <v>-12.87942086900258</v>
      </c>
      <c r="F598" t="n">
        <v>-6.734313094053124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-20.05492335557294</v>
      </c>
      <c r="E599" t="n">
        <v>-12.78937846705265</v>
      </c>
      <c r="F599" t="n">
        <v>-6.540892382364428</v>
      </c>
      <c r="G599" t="n">
        <v>3.881029157038074</v>
      </c>
      <c r="H599" t="n">
        <v>9.137413243351356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-23.19020271656068</v>
      </c>
      <c r="E600" t="n">
        <v>-15.43621165090339</v>
      </c>
      <c r="F600" t="n">
        <v>-8.106171855663435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-15.20511806403665</v>
      </c>
      <c r="F601" t="n">
        <v>-7.32574123636951</v>
      </c>
      <c r="G601" t="n">
        <v>2.835852329760158</v>
      </c>
      <c r="H601" t="n">
        <v>6.571648683698861</v>
      </c>
      <c r="I601" t="n">
        <v>-5.206208195921491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-15.02986315268131</v>
      </c>
      <c r="F602" t="n">
        <v>-6.951492719715091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-23.38080860276644</v>
      </c>
      <c r="E603" t="n">
        <v>-14.21451318363908</v>
      </c>
      <c r="F603" t="n">
        <v>-7.198457591035623</v>
      </c>
      <c r="G603" t="n">
        <v>3.358519311684893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-13.94537750663281</v>
      </c>
      <c r="F604" t="n">
        <v>-5.784913077885278</v>
      </c>
      <c r="G604" t="n">
        <v>3.863882850339984</v>
      </c>
      <c r="H604" t="n">
        <v>13.58250940285462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-13.27068685347282</v>
      </c>
      <c r="F605" t="n">
        <v>-5.916557798448796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-14.33751461568535</v>
      </c>
      <c r="F607" t="n">
        <v>-5.840092868337798</v>
      </c>
      <c r="G607" t="n">
        <v>5.075804866416522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-11.54393094353551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-13.46384045166105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-3.556018100333702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-19.08084994731049</v>
      </c>
      <c r="E612" t="n">
        <v>-16.0708027092225</v>
      </c>
      <c r="F612" t="n">
        <v>-4.046865370263253</v>
      </c>
      <c r="G612" t="n">
        <v>5.191496761433045</v>
      </c>
      <c r="H612" t="n">
        <v>17.60826645714226</v>
      </c>
      <c r="I612" t="n">
        <v>-3.874731413668564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-4.210177886206767</v>
      </c>
      <c r="G613" t="n">
        <v>4.240961258375076</v>
      </c>
      <c r="H613" t="n">
        <v>17.09132438272984</v>
      </c>
      <c r="I613" t="n">
        <v>-4.737393274380841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-13.53640697539474</v>
      </c>
      <c r="F614" t="n">
        <v>-4.371977543872497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-4.538514293058659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-0.8474533382430538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-5.155062366426366</v>
      </c>
      <c r="F617" t="n">
        <v>-2.563582544556309</v>
      </c>
      <c r="G617" t="n">
        <v>4.649900661366413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-3.645072707289165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-15.59120471177903</v>
      </c>
      <c r="D619" t="n">
        <v>-13.04303019737174</v>
      </c>
      <c r="E619" t="n">
        <v>-4.867901038903167</v>
      </c>
      <c r="F619" t="n">
        <v>-3.335495179892001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-8.471359307862036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-8.897135692261926</v>
      </c>
      <c r="F621" t="n">
        <v>-0.6754202912963025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-10.66655525480569</v>
      </c>
      <c r="F622" t="n">
        <v>-1.044474731177403</v>
      </c>
      <c r="G622" t="n">
        <v>0.4495955673539109</v>
      </c>
      <c r="H622" t="n">
        <v>15.17365388005625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-10.84177106911098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-10.08438607215891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-11.53555860997741</v>
      </c>
      <c r="F625" t="n">
        <v>-2.87166937681812</v>
      </c>
      <c r="G625" t="n">
        <v>-1.99006222905016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-13.39387950698041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-13.87622466349724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-13.77691402898243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-16.92258545488471</v>
      </c>
      <c r="F632" t="n">
        <v>-7.348838004485403</v>
      </c>
      <c r="G632" t="n">
        <v>-10.43677875031239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-15.79399786159509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-13.47250767904352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-10.65373655481542</v>
      </c>
      <c r="F635" t="n">
        <v>-3.00283261231381</v>
      </c>
      <c r="G635" t="n">
        <v>-8.673260505240943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-4.580714884565329</v>
      </c>
      <c r="G637" t="n">
        <v>-9.876700219503586</v>
      </c>
      <c r="H637" t="n">
        <v>7.723861399966525</v>
      </c>
      <c r="I637" t="n">
        <v>-7.753084363235374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-6.179003985250676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-9.340445633919359</v>
      </c>
      <c r="F646" t="n">
        <v>-2.175943218296439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-9.813973654353102</v>
      </c>
      <c r="F647" t="n">
        <v>-0.6907035100449654</v>
      </c>
      <c r="G647" t="n">
        <v>-13.21265584066259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-1.296889455582495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-11.02189287448797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15.89743331551485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-4.94154519975133</v>
      </c>
      <c r="G660" t="n">
        <v>-12.99813116352727</v>
      </c>
      <c r="H660" t="n">
        <v>15.19992013657414</v>
      </c>
      <c r="I660" t="n">
        <v>-4.133663746662841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-12.42301710569941</v>
      </c>
      <c r="F661" t="n">
        <v>-4.793738819050708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-9.713936086585473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-14.9707454766101</v>
      </c>
      <c r="F664" t="n">
        <v>-8.973662175250697</v>
      </c>
      <c r="G664" t="n">
        <v>-13.68240859291292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-9.15112721442175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-16.50852767286974</v>
      </c>
      <c r="F666" t="n">
        <v>-11.14403744418635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-15.21526650402002</v>
      </c>
      <c r="G673" t="n">
        <v>-15.81081721970271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-13.4684454579905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-5.915659966478726</v>
      </c>
      <c r="G686" t="n">
        <v>-10.84194141387107</v>
      </c>
      <c r="H686" t="n">
        <v>7.487436758902577</v>
      </c>
      <c r="I686" t="n">
        <v>2.729295992897063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-13.96591056849944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-15.34012392570815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-2.888329062688921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-12.98262700289829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-12.77134232548364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-10.41736477361987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-4.881155252646097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3.658241094065273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-8.489110057652082</v>
      </c>
      <c r="H714" t="n">
        <v>23.26669109027266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-5.874893318142648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-7.757480933091133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-6.554325589070986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14.22917808599562</v>
      </c>
      <c r="F735" t="n">
        <v>-0.1396376034764057</v>
      </c>
      <c r="G735" t="n">
        <v>-8.797027654173329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-21.15861954223348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4.351802211384004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6.345953876714105</v>
      </c>
      <c r="G741" t="n">
        <v>-23.97800075470888</v>
      </c>
      <c r="H741" t="n">
        <v>22.82520720090817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9.491287102185941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19.29676463743293</v>
      </c>
      <c r="I745" t="n">
        <v>19.8886437575635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-1.846999226989077</v>
      </c>
      <c r="G748" t="n">
        <v>-22.16250297314539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11.18541233144739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2.98909771241993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2.574220037079944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16.66609368567138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15.58360600106974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-0.3751991238937213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-5.704180573549056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-7.248180525924175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-0.3094882690651501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-14.98299266947747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-18.45049998101096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-6.714636302955634</v>
      </c>
      <c r="C845" t="n">
        <v>-17.15878758809478</v>
      </c>
      <c r="D845" t="n">
        <v>-12.47063193480243</v>
      </c>
      <c r="E845" t="n">
        <v>-16.18406056638461</v>
      </c>
      <c r="F845" t="n">
        <v>-8.409688090235301</v>
      </c>
      <c r="G845" t="n">
        <v>-29.88067373121241</v>
      </c>
      <c r="H845" t="n">
        <v>16.07251235272693</v>
      </c>
      <c r="I845" t="n">
        <v>18.64531721905289</v>
      </c>
      <c r="J845" t="n">
        <v>-1.046267938047241</v>
      </c>
      <c r="K845" t="n">
        <v>-19.88804666648288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2026-06-09T08:46:07Z</dcterms:created>
  <dcterms:modified xsi:type="dcterms:W3CDTF">2026-06-09T08:46:08Z</dcterms:modified>
</cp:coreProperties>
</file>