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125.4899978637695</v>
      </c>
      <c r="C1096" t="n">
        <v>232.6100006103516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-2.456273752533145</v>
      </c>
      <c r="C2" t="n">
        <v>-6.720934689419966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3.548143688207506</v>
      </c>
      <c r="C2" t="n">
        <v>7.649943835256479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54.9833221833806</v>
      </c>
      <c r="C821" t="n">
        <v>139.4092135065092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2026-06-09T08:45:52Z</dcterms:created>
  <dcterms:modified xsi:type="dcterms:W3CDTF">2026-06-09T08:45:52Z</dcterms:modified>
</cp:coreProperties>
</file>