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746.3839111328125</v>
      </c>
      <c r="E9" t="n">
        <v>384.7799987792969</v>
      </c>
      <c r="F9" t="n">
        <v>405.7422790527344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2224.953125</v>
      </c>
      <c r="D10" t="n">
        <v>754.83935546875</v>
      </c>
      <c r="E10" t="n">
        <v>383.3294677734375</v>
      </c>
      <c r="F10" t="n">
        <v>399.18310546875</v>
      </c>
      <c r="G10" t="n">
        <v>1814.374633789062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348.8067016601562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2283.7060546875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1851.332641601562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699.0719604492188</v>
      </c>
      <c r="E26" t="n">
        <v>370.0328369140625</v>
      </c>
      <c r="F26" t="n">
        <v>376.201904296875</v>
      </c>
      <c r="G26" t="n">
        <v>1673.180053710938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2215.9150390625</v>
      </c>
      <c r="D27" t="n">
        <v>701.6624145507812</v>
      </c>
      <c r="E27" t="n">
        <v>363.8922729492188</v>
      </c>
      <c r="F27" t="n">
        <v>373.6754150390625</v>
      </c>
      <c r="G27" t="n">
        <v>1678.505615234375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1672.93603515625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2153.083984375</v>
      </c>
      <c r="D33" t="n">
        <v>724.0963745117188</v>
      </c>
      <c r="E33" t="n">
        <v>348.8067016601562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1726.640380859375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694.3310546875</v>
      </c>
      <c r="E42" t="n">
        <v>294.1212463378906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273.5718994140625</v>
      </c>
      <c r="F46" t="n">
        <v>320.2793273925781</v>
      </c>
      <c r="G46" t="n">
        <v>1424.84375</v>
      </c>
      <c r="I46" t="n">
        <v>1576.239135742188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713.979248046875</v>
      </c>
      <c r="E48" t="n">
        <v>283.5323486328125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282.1784973144531</v>
      </c>
      <c r="F59" t="n">
        <v>353.5122375488281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292.477294921875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830.7437133789062</v>
      </c>
      <c r="E66" t="n">
        <v>316.7228698730469</v>
      </c>
      <c r="F66" t="n">
        <v>386.7936401367188</v>
      </c>
      <c r="G66" t="n">
        <v>1660.8681640625</v>
      </c>
      <c r="I66" t="n">
        <v>1760.90234375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1701.468017578125</v>
      </c>
      <c r="I72" t="n">
        <v>1652.12890625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831.3789672851562</v>
      </c>
      <c r="E75" t="n">
        <v>372.6703186035156</v>
      </c>
      <c r="F75" t="n">
        <v>378.8255615234375</v>
      </c>
      <c r="G75" t="n">
        <v>1723.892944335938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2041.636352539062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2056.537109375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357.1561279296875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2272.7265625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751.8089599609375</v>
      </c>
      <c r="E87" t="n">
        <v>353.7578430175781</v>
      </c>
      <c r="F87" t="n">
        <v>309.2017822265625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742.8158569335938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1494.5048828125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1424.452880859375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750.2939453125</v>
      </c>
      <c r="E95" t="n">
        <v>358.4983215332031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2187.05859375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1486.94921875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2169.71728515625</v>
      </c>
      <c r="D103" t="n">
        <v>720.3330078125</v>
      </c>
      <c r="E103" t="n">
        <v>367.0409851074219</v>
      </c>
      <c r="F103" t="n">
        <v>327.4700927734375</v>
      </c>
      <c r="G103" t="n">
        <v>1403.689208984375</v>
      </c>
      <c r="I103" t="n">
        <v>1566.26025390625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1308.810302734375</v>
      </c>
      <c r="I105" t="n">
        <v>1570.109375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718.0357666015625</v>
      </c>
      <c r="E107" t="n">
        <v>358.8439636230469</v>
      </c>
      <c r="F107" t="n">
        <v>309.7362060546875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1505.957153320312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2306.0732421875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2183.97705078125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1303.582397460938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1420.183471679688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663.4904174804688</v>
      </c>
      <c r="E127" t="n">
        <v>362.1030578613281</v>
      </c>
      <c r="F127" t="n">
        <v>312.991455078125</v>
      </c>
      <c r="G127" t="n">
        <v>1318.874633789062</v>
      </c>
      <c r="I127" t="n">
        <v>1487.28173828125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2142.544921875</v>
      </c>
      <c r="D129" t="n">
        <v>687.7816772460938</v>
      </c>
      <c r="E129" t="n">
        <v>362.3993225097656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1359.523071289062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1373.838012695312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2498.165283203125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1761.168823242188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1894.677490234375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2376.724365234375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1848.13720703125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2459.27978515625</v>
      </c>
      <c r="D182" t="n">
        <v>899.4440307617188</v>
      </c>
      <c r="E182" t="n">
        <v>532.6612548828125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2950.4296875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2345.79638671875</v>
      </c>
      <c r="D186" t="n">
        <v>803.5741577148438</v>
      </c>
      <c r="E186" t="n">
        <v>500.0705871582031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1654.871948242188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3174.527099609375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1656.101318359375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839.5991821289062</v>
      </c>
      <c r="E211" t="n">
        <v>561.0547485351562</v>
      </c>
      <c r="F211" t="n">
        <v>389.5924682617188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1935.8271484375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1936.164306640625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1997.19140625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2025.490844726562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2015.143310546875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2093.5927734375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1710.22802734375</v>
      </c>
      <c r="I246" t="n">
        <v>2044.598266601562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2010.763305664062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2651.92529296875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2027.801025390625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2079.010009765625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543.1803588867188</v>
      </c>
      <c r="E287" t="n">
        <v>332.7219848632812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1594.742309570312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3839.701171875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4249.29736328125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2376.396484375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2573.509765625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6945</v>
      </c>
      <c r="C1097" t="n">
        <v>1320.900024414062</v>
      </c>
      <c r="D1097" t="n">
        <v>1823.099975585938</v>
      </c>
      <c r="E1097" t="n">
        <v>415.7999877929688</v>
      </c>
      <c r="F1097" t="n">
        <v>571</v>
      </c>
      <c r="G1097" t="n">
        <v>3105.10009765625</v>
      </c>
      <c r="H1097" t="n">
        <v>274.5</v>
      </c>
      <c r="I1097" t="n">
        <v>3894.800048828125</v>
      </c>
      <c r="J1097" t="n">
        <v>3614.10009765625</v>
      </c>
      <c r="K1097" t="n">
        <v>10951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-4.246518681924716</v>
      </c>
      <c r="C2" t="n">
        <v>-5.602802949926311</v>
      </c>
      <c r="D2" t="n">
        <v>1.025157943604271</v>
      </c>
      <c r="E2" t="n">
        <v>-7.156417968907847</v>
      </c>
      <c r="F2" t="n">
        <v>-3.318654994269554</v>
      </c>
      <c r="G2" t="n">
        <v>-0.5540547408586005</v>
      </c>
      <c r="H2" t="n">
        <v>-0.2905876601674073</v>
      </c>
      <c r="I2" t="n">
        <v>-4.45725380036489</v>
      </c>
      <c r="J2" t="n">
        <v>-5.980746679077786</v>
      </c>
      <c r="K2" t="n">
        <v>-4.624629855425888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3.14654648526056</v>
      </c>
      <c r="D26" t="n">
        <v>3.272698538614827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-2.533351440352061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27.62573356252724</v>
      </c>
      <c r="C27" t="n">
        <v>0.5766580070708516</v>
      </c>
      <c r="D27" t="n">
        <v>8.491208834531804</v>
      </c>
      <c r="E27" t="n">
        <v>2.282618165771799</v>
      </c>
      <c r="F27" t="n">
        <v>-8.544034064319028</v>
      </c>
      <c r="G27" t="n">
        <v>-3.955791933530217</v>
      </c>
      <c r="H27" t="n">
        <v>13.22000559716792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1.609345180685806</v>
      </c>
      <c r="D28" t="n">
        <v>-1.263183407268131</v>
      </c>
      <c r="E28" t="n">
        <v>1.232974468752057</v>
      </c>
      <c r="F28" t="n">
        <v>-0.5741365772129248</v>
      </c>
      <c r="G28" t="n">
        <v>5.436533130990906</v>
      </c>
      <c r="H28" t="n">
        <v>1.895243227721033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1.064507067677112</v>
      </c>
      <c r="F29" t="n">
        <v>-0.466045665819903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8.138520001715111</v>
      </c>
      <c r="F30" t="n">
        <v>12.28507442874429</v>
      </c>
      <c r="G30" t="n">
        <v>0.7540150560999104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-0.06951254104831106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5.771816394396123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7.554813469229393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6.294049076590791</v>
      </c>
      <c r="H33" t="n">
        <v>24.1521811822758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-2.867583967729903</v>
      </c>
      <c r="I34" t="n">
        <v>-3.125467328380849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-6.465739937416526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11.87146926861422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-3.639238466981276</v>
      </c>
      <c r="C36" t="n">
        <v>-0.6021076508786805</v>
      </c>
      <c r="D36" t="n">
        <v>1.844832551748987</v>
      </c>
      <c r="E36" t="n">
        <v>-7.473004664929794</v>
      </c>
      <c r="F36" t="n">
        <v>-2.82408842726638</v>
      </c>
      <c r="G36" t="n">
        <v>-2.631117697551999</v>
      </c>
      <c r="I36" t="n">
        <v>1.943105286945257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2.934676275364123</v>
      </c>
      <c r="C37" t="n">
        <v>11.82699444070869</v>
      </c>
      <c r="D37" t="n">
        <v>5.928889860422148</v>
      </c>
      <c r="E37" t="n">
        <v>9.344481705810681</v>
      </c>
      <c r="F37" t="n">
        <v>6.583289985174701</v>
      </c>
      <c r="G37" t="n">
        <v>6.618048704516655</v>
      </c>
      <c r="I37" t="n">
        <v>8.313303276978701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7.200851985121837</v>
      </c>
      <c r="C38" t="n">
        <v>2.053795897246391</v>
      </c>
      <c r="D38" t="n">
        <v>0.05413280463906212</v>
      </c>
      <c r="E38" t="n">
        <v>0.5429668713029523</v>
      </c>
      <c r="F38" t="n">
        <v>3.29542697976235</v>
      </c>
      <c r="G38" t="n">
        <v>0.9485907332155374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20.71270011068309</v>
      </c>
      <c r="C39" t="n">
        <v>0.8140214985883798</v>
      </c>
      <c r="D39" t="n">
        <v>8.447076268656506</v>
      </c>
      <c r="E39" t="n">
        <v>6.834802815938756</v>
      </c>
      <c r="F39" t="n">
        <v>11.42656418067061</v>
      </c>
      <c r="G39" t="n">
        <v>-0.113356019452171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5.737159306634543</v>
      </c>
      <c r="D40" t="n">
        <v>7.817700206301992</v>
      </c>
      <c r="E40" t="n">
        <v>8.466698574801889</v>
      </c>
      <c r="F40" t="n">
        <v>19.48415628362179</v>
      </c>
      <c r="G40" t="n">
        <v>5.365347706140167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-3.724651691839564</v>
      </c>
      <c r="D41" t="n">
        <v>6.658772762744958</v>
      </c>
      <c r="E41" t="n">
        <v>6.854718589630449</v>
      </c>
      <c r="F41" t="n">
        <v>1.436094227772267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-12.02053498593027</v>
      </c>
      <c r="D42" t="n">
        <v>-3.297137519934279</v>
      </c>
      <c r="E42" t="n">
        <v>-14.73081153006123</v>
      </c>
      <c r="F42" t="n">
        <v>-1.235786334857536</v>
      </c>
      <c r="G42" t="n">
        <v>-0.7326107420271954</v>
      </c>
      <c r="I42" t="n">
        <v>-0.7178491031661793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5.833030419706486</v>
      </c>
      <c r="C43" t="n">
        <v>-19.38483217842948</v>
      </c>
      <c r="D43" t="n">
        <v>-25.11306225476901</v>
      </c>
      <c r="E43" t="n">
        <v>-23.44971590255845</v>
      </c>
      <c r="F43" t="n">
        <v>-5.053334297231205</v>
      </c>
      <c r="G43" t="n">
        <v>-7.73426592871016</v>
      </c>
      <c r="I43" t="n">
        <v>1.85060376042685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-4.745924065099283</v>
      </c>
      <c r="D44" t="n">
        <v>-7.139624955454993</v>
      </c>
      <c r="E44" t="n">
        <v>-8.173465850932748</v>
      </c>
      <c r="F44" t="n">
        <v>-6.867009054148133</v>
      </c>
      <c r="G44" t="n">
        <v>-2.05994074966469</v>
      </c>
      <c r="I44" t="n">
        <v>0.5277369489576245</v>
      </c>
      <c r="J44" t="n">
        <v>1.854082438464455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7.235476556498188</v>
      </c>
      <c r="D45" t="n">
        <v>6.97590140549722</v>
      </c>
      <c r="E45" t="n">
        <v>7.092599511617359</v>
      </c>
      <c r="F45" t="n">
        <v>4.448772515072008</v>
      </c>
      <c r="G45" t="n">
        <v>2.210018734288943</v>
      </c>
      <c r="I45" t="n">
        <v>2.557970418082056</v>
      </c>
      <c r="J45" t="n">
        <v>-5.149367473043032</v>
      </c>
      <c r="K45" t="n">
        <v>5.391693861235924</v>
      </c>
    </row>
    <row r="46">
      <c r="A46" s="2" t="n">
        <v>44865</v>
      </c>
      <c r="B46" t="n">
        <v>-1.251458958923035</v>
      </c>
      <c r="C46" t="n">
        <v>-1.049387792341583</v>
      </c>
      <c r="D46" t="n">
        <v>0.3533848454511768</v>
      </c>
      <c r="E46" t="n">
        <v>3.365015833658802</v>
      </c>
      <c r="F46" t="n">
        <v>8.074009092888135</v>
      </c>
      <c r="G46" t="n">
        <v>2.797262202913475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-5.343644881905929</v>
      </c>
      <c r="C47" t="n">
        <v>5.041950175504195</v>
      </c>
      <c r="D47" t="n">
        <v>-2.552996755766501</v>
      </c>
      <c r="E47" t="n">
        <v>25.3738676596998</v>
      </c>
      <c r="F47" t="n">
        <v>-8.538461913370799</v>
      </c>
      <c r="G47" t="n">
        <v>-0.2263759654519304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19.24601897790965</v>
      </c>
      <c r="C48" t="n">
        <v>3.245954564756026</v>
      </c>
      <c r="D48" t="n">
        <v>10.27235713738222</v>
      </c>
      <c r="E48" t="n">
        <v>9.725183296192741</v>
      </c>
      <c r="F48" t="n">
        <v>1.844501359936701</v>
      </c>
      <c r="G48" t="n">
        <v>7.38307216384968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4.969475097431664</v>
      </c>
      <c r="D49" t="n">
        <v>14.42461991281501</v>
      </c>
      <c r="E49" t="n">
        <v>3.250677838167215</v>
      </c>
      <c r="F49" t="n">
        <v>23.42500774596645</v>
      </c>
      <c r="G49" t="n">
        <v>19.09899152362253</v>
      </c>
      <c r="I49" t="n">
        <v>17.5167024699395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-5.205491848844879</v>
      </c>
      <c r="C50" t="n">
        <v>-3.477534039682906</v>
      </c>
      <c r="D50" t="n">
        <v>-9.164024993455245</v>
      </c>
      <c r="E50" t="n">
        <v>-1.732535511858535</v>
      </c>
      <c r="F50" t="n">
        <v>-9.506584878881563</v>
      </c>
      <c r="G50" t="n">
        <v>-7.54934858330949</v>
      </c>
      <c r="I50" t="n">
        <v>-5.817461428326665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15.77352107389152</v>
      </c>
      <c r="C51" t="n">
        <v>-5.6034974355612</v>
      </c>
      <c r="D51" t="n">
        <v>-13.60929765197192</v>
      </c>
      <c r="E51" t="n">
        <v>-0.7522790163784987</v>
      </c>
      <c r="F51" t="n">
        <v>-7.072744981255408</v>
      </c>
      <c r="G51" t="n">
        <v>-15.58234158526684</v>
      </c>
      <c r="I51" t="n">
        <v>-2.351946341896061</v>
      </c>
      <c r="J51" t="n">
        <v>7.158755963449503</v>
      </c>
      <c r="K51" t="n">
        <v>-8.259874864007177</v>
      </c>
    </row>
    <row r="52">
      <c r="A52" s="2" t="n">
        <v>44681</v>
      </c>
      <c r="B52" t="n">
        <v>-2.602693827853531</v>
      </c>
      <c r="C52" t="n">
        <v>11.2527901281839</v>
      </c>
      <c r="D52" t="n">
        <v>10.61741289038432</v>
      </c>
      <c r="E52" t="n">
        <v>24.37761107814798</v>
      </c>
      <c r="F52" t="n">
        <v>-2.260483035893535</v>
      </c>
      <c r="G52" t="n">
        <v>1.700717938261076</v>
      </c>
      <c r="I52" t="n">
        <v>-4.146745180332445</v>
      </c>
      <c r="J52" t="n">
        <v>-4.089611520143754</v>
      </c>
      <c r="K52" t="n">
        <v>0.4233511569598836</v>
      </c>
    </row>
    <row r="53">
      <c r="A53" s="2" t="n">
        <v>44651</v>
      </c>
      <c r="B53" t="n">
        <v>-0.06946209194200748</v>
      </c>
      <c r="C53" t="n">
        <v>2.977296763019921</v>
      </c>
      <c r="D53" t="n">
        <v>9.42756975838568</v>
      </c>
      <c r="E53" t="n">
        <v>-2.747511752082032</v>
      </c>
      <c r="F53" t="n">
        <v>8.467583148749359</v>
      </c>
      <c r="G53" t="n">
        <v>4.097592511414483</v>
      </c>
      <c r="I53" t="n">
        <v>-2.702635443904611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-6.15372747011087</v>
      </c>
      <c r="C54" t="n">
        <v>-8.601126581877704</v>
      </c>
      <c r="D54" t="n">
        <v>-1.228537659432571</v>
      </c>
      <c r="E54" t="n">
        <v>-13.93947041256345</v>
      </c>
      <c r="F54" t="n">
        <v>-10.27117114301528</v>
      </c>
      <c r="G54" t="n">
        <v>-7.467435003613332</v>
      </c>
      <c r="I54" t="n">
        <v>-4.842340342283025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17.36774162883785</v>
      </c>
      <c r="C2" t="n">
        <v>5.284556840291721</v>
      </c>
      <c r="D2" t="n">
        <v>38.8922755976828</v>
      </c>
      <c r="E2" t="n">
        <v>3.62616518204828</v>
      </c>
      <c r="F2" t="n">
        <v>13.27117498243922</v>
      </c>
      <c r="G2" t="n">
        <v>21.40204703188777</v>
      </c>
      <c r="H2" t="n">
        <v>13.99501516658979</v>
      </c>
      <c r="I2" t="n">
        <v>12.23543528788351</v>
      </c>
      <c r="J2" t="n">
        <v>23.13799310583475</v>
      </c>
      <c r="K2" t="n">
        <v>1.917170777105626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8.787185453039736</v>
      </c>
      <c r="D14" t="n">
        <v>16.98843843338451</v>
      </c>
      <c r="E14" t="n">
        <v>16.50937455039369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-5.268352763724327</v>
      </c>
      <c r="I15" t="n">
        <v>3.758742677765126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2.904739730036376</v>
      </c>
      <c r="I16" t="n">
        <v>12.88629067267453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22.95738675427284</v>
      </c>
      <c r="E17" t="n">
        <v>42.03855652286279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6.890563040981745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-11.84623858117357</v>
      </c>
      <c r="J18" t="n">
        <v>1.361794814703665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89.39014689942775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73.23856297338176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-2.054354644299061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4.733006939929618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15.64578891433526</v>
      </c>
      <c r="C412" t="n">
        <v>-29.34299472430331</v>
      </c>
      <c r="D412" t="n">
        <v>27.55672493572343</v>
      </c>
      <c r="E412" t="n">
        <v>-24.45975573299175</v>
      </c>
      <c r="F412" t="n">
        <v>-28.40720982952366</v>
      </c>
      <c r="G412" t="n">
        <v>22.22598404319471</v>
      </c>
      <c r="H412" t="n">
        <v>-6.041935297868307</v>
      </c>
      <c r="I412" t="n">
        <v>8.44731457108554</v>
      </c>
      <c r="J412" t="n">
        <v>9.210408374304402</v>
      </c>
      <c r="K412" t="n">
        <v>-0.1140680685120965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2026-06-09T08:46:13Z</dcterms:created>
  <dcterms:modified xsi:type="dcterms:W3CDTF">2026-06-09T08:46:14Z</dcterms:modified>
</cp:coreProperties>
</file>