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2164.573486328125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800.53662109375</v>
      </c>
      <c r="I2" t="n">
        <v>1051.32763671875</v>
      </c>
    </row>
    <row r="3">
      <c r="A3" s="2" t="n">
        <v>44565</v>
      </c>
      <c r="B3" t="n">
        <v>2138.566162109375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802.5142822265625</v>
      </c>
      <c r="I3" t="n">
        <v>1052.673461914062</v>
      </c>
    </row>
    <row r="4">
      <c r="A4" s="2" t="n">
        <v>44566</v>
      </c>
      <c r="B4" t="n">
        <v>2154.91064453125</v>
      </c>
      <c r="C4" t="n">
        <v>210.858642578125</v>
      </c>
      <c r="D4" t="n">
        <v>5302.64599609375</v>
      </c>
      <c r="E4" t="n">
        <v>4687.39990234375</v>
      </c>
      <c r="F4" t="n">
        <v>133.9499969482422</v>
      </c>
      <c r="G4" t="n">
        <v>1851.950439453125</v>
      </c>
      <c r="H4" t="n">
        <v>809.89453125</v>
      </c>
      <c r="I4" t="n">
        <v>1067.527221679688</v>
      </c>
    </row>
    <row r="5">
      <c r="A5" s="2" t="n">
        <v>44567</v>
      </c>
      <c r="B5" t="n">
        <v>2141.45068359375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1829.045776367188</v>
      </c>
      <c r="H5" t="n">
        <v>810.232177734375</v>
      </c>
      <c r="I5" t="n">
        <v>1076.997680664062</v>
      </c>
    </row>
    <row r="6">
      <c r="A6" s="2" t="n">
        <v>44568</v>
      </c>
      <c r="B6" t="n">
        <v>2196.5419921875</v>
      </c>
      <c r="C6" t="n">
        <v>214.0952301025391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799.7648315429688</v>
      </c>
      <c r="I6" t="n">
        <v>1081.832641601562</v>
      </c>
    </row>
    <row r="7">
      <c r="A7" s="2" t="n">
        <v>44571</v>
      </c>
      <c r="B7" t="n">
        <v>2230.7216796875</v>
      </c>
      <c r="C7" t="n">
        <v>219.1674194335938</v>
      </c>
      <c r="D7" t="n">
        <v>5279.939453125</v>
      </c>
      <c r="E7" t="n">
        <v>4633.5498046875</v>
      </c>
      <c r="F7" t="n">
        <v>130.1999969482422</v>
      </c>
      <c r="G7" t="n">
        <v>1856.227294921875</v>
      </c>
      <c r="H7" t="n">
        <v>812.2581176757812</v>
      </c>
      <c r="I7" t="n">
        <v>1068.673583984375</v>
      </c>
    </row>
    <row r="8">
      <c r="A8" s="2" t="n">
        <v>44572</v>
      </c>
      <c r="B8" t="n">
        <v>2209.040771484375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811.7275390625</v>
      </c>
      <c r="I8" t="n">
        <v>1115.677368164062</v>
      </c>
    </row>
    <row r="9">
      <c r="A9" s="2" t="n">
        <v>44573</v>
      </c>
      <c r="B9" t="n">
        <v>2225.578125</v>
      </c>
      <c r="C9" t="n">
        <v>226.510009765625</v>
      </c>
      <c r="D9" t="n">
        <v>5255.78662109375</v>
      </c>
      <c r="E9" t="n">
        <v>4276.10009765625</v>
      </c>
      <c r="F9" t="n">
        <v>132.25</v>
      </c>
      <c r="G9" t="n">
        <v>1876.280639648438</v>
      </c>
      <c r="H9" t="n">
        <v>849.4968872070312</v>
      </c>
      <c r="I9" t="n">
        <v>1141.6962890625</v>
      </c>
    </row>
    <row r="10">
      <c r="A10" s="2" t="n">
        <v>44574</v>
      </c>
      <c r="B10" t="n">
        <v>2224.952880859375</v>
      </c>
      <c r="C10" t="n">
        <v>225.8820648193359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864.4020385742188</v>
      </c>
      <c r="I10" t="n">
        <v>1179.229736328125</v>
      </c>
    </row>
    <row r="11">
      <c r="A11" s="2" t="n">
        <v>44575</v>
      </c>
      <c r="B11" t="n">
        <v>2267.208740234375</v>
      </c>
      <c r="C11" t="n">
        <v>224.9159240722656</v>
      </c>
      <c r="D11" t="n">
        <v>5258.1318359375</v>
      </c>
      <c r="E11" t="n">
        <v>4322.7001953125</v>
      </c>
      <c r="F11" t="n">
        <v>133.6000061035156</v>
      </c>
      <c r="G11" t="n">
        <v>1943.331665039062</v>
      </c>
      <c r="H11" t="n">
        <v>850.1239013671875</v>
      </c>
      <c r="I11" t="n">
        <v>1161.235595703125</v>
      </c>
    </row>
    <row r="12">
      <c r="A12" s="2" t="n">
        <v>44578</v>
      </c>
      <c r="B12" t="n">
        <v>2286.966796875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869.03271484375</v>
      </c>
      <c r="I12" t="n">
        <v>1154.656127929688</v>
      </c>
    </row>
    <row r="13">
      <c r="A13" s="2" t="n">
        <v>44579</v>
      </c>
      <c r="B13" t="n">
        <v>2166.400390625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1921.89990234375</v>
      </c>
      <c r="H13" t="n">
        <v>860.6878662109375</v>
      </c>
      <c r="I13" t="n">
        <v>1140.74951171875</v>
      </c>
    </row>
    <row r="14">
      <c r="A14" s="2" t="n">
        <v>44580</v>
      </c>
      <c r="B14" t="n">
        <v>2145.777099609375</v>
      </c>
      <c r="C14" t="n">
        <v>309.5975036621094</v>
      </c>
      <c r="D14" t="n">
        <v>5249.00048828125</v>
      </c>
      <c r="E14" t="n">
        <v>4483.39990234375</v>
      </c>
      <c r="F14" t="n">
        <v>129.1999969482422</v>
      </c>
      <c r="G14" t="n">
        <v>1920.664428710938</v>
      </c>
      <c r="H14" t="n">
        <v>862.8585205078125</v>
      </c>
      <c r="I14" t="n">
        <v>1163.92724609375</v>
      </c>
    </row>
    <row r="15">
      <c r="A15" s="2" t="n">
        <v>44581</v>
      </c>
      <c r="B15" t="n">
        <v>2167.121337890625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849.4486083984375</v>
      </c>
      <c r="I15" t="n">
        <v>1166.36962890625</v>
      </c>
    </row>
    <row r="16">
      <c r="A16" s="2" t="n">
        <v>44582</v>
      </c>
      <c r="B16" t="n">
        <v>2130.345458984375</v>
      </c>
      <c r="C16" t="n">
        <v>307.3271179199219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844.3355712890625</v>
      </c>
      <c r="I16" t="n">
        <v>1178.182739257812</v>
      </c>
    </row>
    <row r="17">
      <c r="A17" s="2" t="n">
        <v>44585</v>
      </c>
      <c r="B17" t="n">
        <v>2083.906982421875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824.5585327148438</v>
      </c>
      <c r="I17" t="n">
        <v>1118.468505859375</v>
      </c>
    </row>
    <row r="18">
      <c r="A18" s="2" t="n">
        <v>44586</v>
      </c>
      <c r="B18" t="n">
        <v>2095.925537109375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1829.806274414062</v>
      </c>
      <c r="H18" t="n">
        <v>824.3655395507812</v>
      </c>
      <c r="I18" t="n">
        <v>1076.000854492188</v>
      </c>
    </row>
    <row r="19">
      <c r="A19" s="2" t="n">
        <v>44588</v>
      </c>
      <c r="B19" t="n">
        <v>2084.1474609375</v>
      </c>
      <c r="C19" t="n">
        <v>299.1149597167969</v>
      </c>
      <c r="D19" t="n">
        <v>4382.03466796875</v>
      </c>
      <c r="E19" t="n">
        <v>4063.300048828125</v>
      </c>
      <c r="F19" t="n">
        <v>90.5</v>
      </c>
      <c r="G19" t="n">
        <v>1816.072998046875</v>
      </c>
      <c r="H19" t="n">
        <v>827.7903442382812</v>
      </c>
      <c r="I19" t="n">
        <v>1019.77587890625</v>
      </c>
    </row>
    <row r="20">
      <c r="A20" s="2" t="n">
        <v>44589</v>
      </c>
      <c r="B20" t="n">
        <v>2130.537841796875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838.9813232421875</v>
      </c>
      <c r="I20" t="n">
        <v>1015.140258789062</v>
      </c>
    </row>
    <row r="21">
      <c r="A21" s="2" t="n">
        <v>44592</v>
      </c>
      <c r="B21" t="n">
        <v>2197.6474609375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854.5617065429688</v>
      </c>
      <c r="I21" t="n">
        <v>1028.34912109375</v>
      </c>
    </row>
    <row r="22">
      <c r="A22" s="2" t="n">
        <v>44593</v>
      </c>
      <c r="B22" t="n">
        <v>2242.64404296875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1891.772338867188</v>
      </c>
      <c r="H22" t="n">
        <v>839.0294799804688</v>
      </c>
      <c r="I22" t="n">
        <v>1057.109619140625</v>
      </c>
    </row>
    <row r="23">
      <c r="A23" s="2" t="n">
        <v>44594</v>
      </c>
      <c r="B23" t="n">
        <v>2217.64599609375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838.6917724609375</v>
      </c>
      <c r="I23" t="n">
        <v>1094.14453125</v>
      </c>
    </row>
    <row r="24">
      <c r="A24" s="2" t="n">
        <v>44595</v>
      </c>
      <c r="B24" t="n">
        <v>2205.19482421875</v>
      </c>
      <c r="C24" t="n">
        <v>320.9495849609375</v>
      </c>
      <c r="D24" t="n">
        <v>4516.27294921875</v>
      </c>
      <c r="E24" t="n">
        <v>4140</v>
      </c>
      <c r="F24" t="n">
        <v>97.09999847412109</v>
      </c>
      <c r="G24" t="n">
        <v>1837.741943359375</v>
      </c>
      <c r="H24" t="n">
        <v>826.005615234375</v>
      </c>
      <c r="I24" t="n">
        <v>1079.938720703125</v>
      </c>
    </row>
    <row r="25">
      <c r="A25" s="2" t="n">
        <v>44596</v>
      </c>
      <c r="B25" t="n">
        <v>2187.0712890625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812.0169677734375</v>
      </c>
      <c r="I25" t="n">
        <v>1054.119018554688</v>
      </c>
    </row>
    <row r="26">
      <c r="A26" s="2" t="n">
        <v>44599</v>
      </c>
      <c r="B26" t="n">
        <v>2194.234130859375</v>
      </c>
      <c r="C26" t="n">
        <v>318.3893127441406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800.2471313476562</v>
      </c>
      <c r="I26" t="n">
        <v>1047.190673828125</v>
      </c>
    </row>
    <row r="27">
      <c r="A27" s="2" t="n">
        <v>44600</v>
      </c>
      <c r="B27" t="n">
        <v>2215.915283203125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1782.571411132812</v>
      </c>
      <c r="H27" t="n">
        <v>802.707275390625</v>
      </c>
      <c r="I27" t="n">
        <v>1050.679809570312</v>
      </c>
    </row>
    <row r="28">
      <c r="A28" s="2" t="n">
        <v>44601</v>
      </c>
      <c r="B28" t="n">
        <v>2221.251220703125</v>
      </c>
      <c r="C28" t="n">
        <v>312.3992919921875</v>
      </c>
      <c r="D28" t="n">
        <v>4476.30126953125</v>
      </c>
      <c r="E28" t="n">
        <v>4002.10009765625</v>
      </c>
      <c r="F28" t="n">
        <v>94.19999694824219</v>
      </c>
      <c r="G28" t="n">
        <v>1795.11669921875</v>
      </c>
      <c r="H28" t="n">
        <v>810.5698852539062</v>
      </c>
      <c r="I28" t="n">
        <v>1067.277954101562</v>
      </c>
    </row>
    <row r="29">
      <c r="A29" s="2" t="n">
        <v>44602</v>
      </c>
      <c r="B29" t="n">
        <v>2214.761474609375</v>
      </c>
      <c r="C29" t="n">
        <v>318.1477661132812</v>
      </c>
      <c r="D29" t="n">
        <v>4490.8232421875</v>
      </c>
      <c r="E29" t="n">
        <v>4162.7001953125</v>
      </c>
      <c r="F29" t="n">
        <v>94.44999694824219</v>
      </c>
      <c r="G29" t="n">
        <v>1806.71142578125</v>
      </c>
      <c r="H29" t="n">
        <v>822.9666748046875</v>
      </c>
      <c r="I29" t="n">
        <v>1072.262451171875</v>
      </c>
    </row>
    <row r="30">
      <c r="A30" s="2" t="n">
        <v>44603</v>
      </c>
      <c r="B30" t="n">
        <v>2162.650390625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823.5455932617188</v>
      </c>
      <c r="I30" t="n">
        <v>1068.025756835938</v>
      </c>
    </row>
    <row r="31">
      <c r="A31" s="2" t="n">
        <v>44606</v>
      </c>
      <c r="B31" t="n">
        <v>2070.879638671875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795.9541015625</v>
      </c>
      <c r="I31" t="n">
        <v>1033.08447265625</v>
      </c>
    </row>
    <row r="32">
      <c r="A32" s="2" t="n">
        <v>44607</v>
      </c>
      <c r="B32" t="n">
        <v>2148.1806640625</v>
      </c>
      <c r="C32" t="n">
        <v>296.941162109375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824.4619750976562</v>
      </c>
      <c r="I32" t="n">
        <v>1078.243774414062</v>
      </c>
    </row>
    <row r="33">
      <c r="A33" s="2" t="n">
        <v>44608</v>
      </c>
      <c r="B33" t="n">
        <v>2153.083984375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833.771728515625</v>
      </c>
      <c r="I33" t="n">
        <v>1058.206298828125</v>
      </c>
    </row>
    <row r="34">
      <c r="A34" s="2" t="n">
        <v>44609</v>
      </c>
      <c r="B34" t="n">
        <v>2141.017822265625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831.8422241210938</v>
      </c>
      <c r="I34" t="n">
        <v>1059.502319335938</v>
      </c>
    </row>
    <row r="35">
      <c r="A35" s="2" t="n">
        <v>44610</v>
      </c>
      <c r="B35" t="n">
        <v>2097.0791015625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821.9537353515625</v>
      </c>
      <c r="I35" t="n">
        <v>1041.906860351562</v>
      </c>
    </row>
    <row r="36">
      <c r="A36" s="2" t="n">
        <v>44613</v>
      </c>
      <c r="B36" t="n">
        <v>2100.6845703125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811.4381103515625</v>
      </c>
      <c r="I36" t="n">
        <v>1032.137329101562</v>
      </c>
    </row>
    <row r="37">
      <c r="A37" s="2" t="n">
        <v>44614</v>
      </c>
      <c r="B37" t="n">
        <v>2081.936279296875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823.1596069335938</v>
      </c>
      <c r="I37" t="n">
        <v>1046.69775390625</v>
      </c>
    </row>
    <row r="38">
      <c r="A38" s="2" t="n">
        <v>44615</v>
      </c>
      <c r="B38" t="n">
        <v>2068.3798828125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820.3136596679688</v>
      </c>
      <c r="I38" t="n">
        <v>1051.434936523438</v>
      </c>
    </row>
    <row r="39">
      <c r="A39" s="2" t="n">
        <v>44616</v>
      </c>
      <c r="B39" t="n">
        <v>1936.371948242188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767.7356567382812</v>
      </c>
      <c r="I39" t="n">
        <v>1017.876281738281</v>
      </c>
    </row>
    <row r="40">
      <c r="A40" s="2" t="n">
        <v>44617</v>
      </c>
      <c r="B40" t="n">
        <v>1980.166259765625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1688.909301757812</v>
      </c>
      <c r="H40" t="n">
        <v>779.1195678710938</v>
      </c>
      <c r="I40" t="n">
        <v>1067.19189453125</v>
      </c>
    </row>
    <row r="41">
      <c r="A41" s="2" t="n">
        <v>44620</v>
      </c>
      <c r="B41" t="n">
        <v>2008.625244140625</v>
      </c>
      <c r="C41" t="n">
        <v>273.8988342285156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762.9601440429688</v>
      </c>
      <c r="I41" t="n">
        <v>1105.088623046875</v>
      </c>
    </row>
    <row r="42">
      <c r="A42" s="2" t="n">
        <v>44622</v>
      </c>
      <c r="B42" t="n">
        <v>1988.050048828125</v>
      </c>
      <c r="C42" t="n">
        <v>282.5940551757812</v>
      </c>
      <c r="D42" t="n">
        <v>4272.49755859375</v>
      </c>
      <c r="E42" t="n">
        <v>4295.14990234375</v>
      </c>
      <c r="F42" t="n">
        <v>79.84999847412109</v>
      </c>
      <c r="G42" t="n">
        <v>1695.989990234375</v>
      </c>
      <c r="H42" t="n">
        <v>750.9010009765625</v>
      </c>
      <c r="I42" t="n">
        <v>1102.096801757812</v>
      </c>
    </row>
    <row r="43">
      <c r="A43" s="2" t="n">
        <v>44623</v>
      </c>
      <c r="B43" t="n">
        <v>1880.607543945312</v>
      </c>
      <c r="C43" t="n">
        <v>278.826171875</v>
      </c>
      <c r="D43" t="n">
        <v>4214.01171875</v>
      </c>
      <c r="E43" t="n">
        <v>4276.5</v>
      </c>
      <c r="F43" t="n">
        <v>82.19999694824219</v>
      </c>
      <c r="G43" t="n">
        <v>1665.386840820312</v>
      </c>
      <c r="H43" t="n">
        <v>735.1758422851562</v>
      </c>
      <c r="I43" t="n">
        <v>1128.075927734375</v>
      </c>
    </row>
    <row r="44">
      <c r="A44" s="2" t="n">
        <v>44624</v>
      </c>
      <c r="B44" t="n">
        <v>1933.054931640625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706.4749755859375</v>
      </c>
      <c r="I44" t="n">
        <v>1092.473022460938</v>
      </c>
    </row>
    <row r="45">
      <c r="A45" s="2" t="n">
        <v>44627</v>
      </c>
      <c r="B45" t="n">
        <v>1874.983154296875</v>
      </c>
      <c r="C45" t="n">
        <v>266.9910278320312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666.197265625</v>
      </c>
      <c r="I45" t="n">
        <v>1061.307861328125</v>
      </c>
    </row>
    <row r="46">
      <c r="A46" s="2" t="n">
        <v>44628</v>
      </c>
      <c r="B46" t="n">
        <v>1886.472290039062</v>
      </c>
      <c r="C46" t="n">
        <v>265.0104370117188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675.941162109375</v>
      </c>
      <c r="I46" t="n">
        <v>1075.170166015625</v>
      </c>
    </row>
    <row r="47">
      <c r="A47" s="2" t="n">
        <v>44629</v>
      </c>
      <c r="B47" t="n">
        <v>1923.728881835938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708.93505859375</v>
      </c>
      <c r="I47" t="n">
        <v>1140.691650390625</v>
      </c>
    </row>
    <row r="48">
      <c r="A48" s="2" t="n">
        <v>44630</v>
      </c>
      <c r="B48" t="n">
        <v>1968.6767578125</v>
      </c>
      <c r="C48" t="n">
        <v>289.55029296875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712.7940063476562</v>
      </c>
      <c r="I48" t="n">
        <v>1146.62548828125</v>
      </c>
    </row>
    <row r="49">
      <c r="A49" s="2" t="n">
        <v>44631</v>
      </c>
      <c r="B49" t="n">
        <v>1963.196533203125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1642.910034179688</v>
      </c>
      <c r="H49" t="n">
        <v>708.8867797851562</v>
      </c>
      <c r="I49" t="n">
        <v>1165.623779296875</v>
      </c>
    </row>
    <row r="50">
      <c r="A50" s="2" t="n">
        <v>44634</v>
      </c>
      <c r="B50" t="n">
        <v>1978.723999023438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716.9906005859375</v>
      </c>
      <c r="I50" t="n">
        <v>1163.928344726562</v>
      </c>
    </row>
    <row r="51">
      <c r="A51" s="2" t="n">
        <v>44635</v>
      </c>
      <c r="B51" t="n">
        <v>1980.935424804688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734.3558349609375</v>
      </c>
      <c r="I51" t="n">
        <v>1155.102416992188</v>
      </c>
    </row>
    <row r="52">
      <c r="A52" s="2" t="n">
        <v>44636</v>
      </c>
      <c r="B52" t="n">
        <v>2047.08349609375</v>
      </c>
      <c r="C52" t="n">
        <v>307.8101501464844</v>
      </c>
      <c r="D52" t="n">
        <v>4404.640625</v>
      </c>
      <c r="E52" t="n">
        <v>4169.5498046875</v>
      </c>
      <c r="F52" t="n">
        <v>75.94999694824219</v>
      </c>
      <c r="G52" t="n">
        <v>1669.093505859375</v>
      </c>
      <c r="H52" t="n">
        <v>746.3667602539062</v>
      </c>
      <c r="I52" t="n">
        <v>1168.06689453125</v>
      </c>
    </row>
    <row r="53">
      <c r="A53" s="2" t="n">
        <v>44637</v>
      </c>
      <c r="B53" t="n">
        <v>2040.834106445312</v>
      </c>
      <c r="C53" t="n">
        <v>299.40478515625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766.385009765625</v>
      </c>
      <c r="I53" t="n">
        <v>1258.620361328125</v>
      </c>
    </row>
    <row r="54">
      <c r="A54" s="2" t="n">
        <v>44641</v>
      </c>
      <c r="B54" t="n">
        <v>1976.5126953125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755.8694458007812</v>
      </c>
      <c r="I54" t="n">
        <v>1276.122436523438</v>
      </c>
    </row>
    <row r="55">
      <c r="A55" s="2" t="n">
        <v>44642</v>
      </c>
      <c r="B55" t="n">
        <v>1978.964599609375</v>
      </c>
      <c r="C55" t="n">
        <v>295.540283203125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757.8953247070312</v>
      </c>
      <c r="I55" t="n">
        <v>1282.854125976562</v>
      </c>
    </row>
    <row r="56">
      <c r="A56" s="2" t="n">
        <v>44643</v>
      </c>
      <c r="B56" t="n">
        <v>1989.97314453125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1679.595458984375</v>
      </c>
      <c r="H56" t="n">
        <v>746.8009033203125</v>
      </c>
      <c r="I56" t="n">
        <v>1296.716430664062</v>
      </c>
    </row>
    <row r="57">
      <c r="A57" s="2" t="n">
        <v>44644</v>
      </c>
      <c r="B57" t="n">
        <v>2000.212646484375</v>
      </c>
      <c r="C57" t="n">
        <v>291.3376159667969</v>
      </c>
      <c r="D57" t="n">
        <v>4314.76513671875</v>
      </c>
      <c r="E57" t="n">
        <v>4042.85009765625</v>
      </c>
      <c r="F57" t="n">
        <v>80.34999847412109</v>
      </c>
      <c r="G57" t="n">
        <v>1683.68212890625</v>
      </c>
      <c r="H57" t="n">
        <v>738.64892578125</v>
      </c>
      <c r="I57" t="n">
        <v>1273.380004882812</v>
      </c>
    </row>
    <row r="58">
      <c r="A58" s="2" t="n">
        <v>44645</v>
      </c>
      <c r="B58" t="n">
        <v>1984.636962890625</v>
      </c>
      <c r="C58" t="n">
        <v>298.9217529296875</v>
      </c>
      <c r="D58" t="n">
        <v>4269.90283203125</v>
      </c>
      <c r="E58" t="n">
        <v>4001.300048828125</v>
      </c>
      <c r="F58" t="n">
        <v>80.59999847412109</v>
      </c>
      <c r="G58" t="n">
        <v>1664.246459960938</v>
      </c>
      <c r="H58" t="n">
        <v>737.7805786132812</v>
      </c>
      <c r="I58" t="n">
        <v>1257.872436523438</v>
      </c>
    </row>
    <row r="59">
      <c r="A59" s="2" t="n">
        <v>44648</v>
      </c>
      <c r="B59" t="n">
        <v>1980.262329101562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1655.217651367188</v>
      </c>
      <c r="H59" t="n">
        <v>742.1220092773438</v>
      </c>
      <c r="I59" t="n">
        <v>1276.07275390625</v>
      </c>
    </row>
    <row r="60">
      <c r="A60" s="2" t="n">
        <v>44649</v>
      </c>
      <c r="B60" t="n">
        <v>2046.506713867188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1660.017333984375</v>
      </c>
      <c r="H60" t="n">
        <v>746.0773315429688</v>
      </c>
      <c r="I60" t="n">
        <v>1272.731811523438</v>
      </c>
    </row>
    <row r="61">
      <c r="A61" s="2" t="n">
        <v>44650</v>
      </c>
      <c r="B61" t="n">
        <v>2067.994873046875</v>
      </c>
      <c r="C61" t="n">
        <v>287.7629089355469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765.3720092773438</v>
      </c>
      <c r="I61" t="n">
        <v>1253.683715820312</v>
      </c>
    </row>
    <row r="62">
      <c r="A62" s="2" t="n">
        <v>44651</v>
      </c>
      <c r="B62" t="n">
        <v>2068.427978515625</v>
      </c>
      <c r="C62" t="n">
        <v>285.8789367675781</v>
      </c>
      <c r="D62" t="n">
        <v>4300.44287109375</v>
      </c>
      <c r="E62" t="n">
        <v>4003.35009765625</v>
      </c>
      <c r="F62" t="n">
        <v>82.30000305175781</v>
      </c>
      <c r="G62" t="n">
        <v>1679.975708007812</v>
      </c>
      <c r="H62" t="n">
        <v>778.1065063476562</v>
      </c>
      <c r="I62" t="n">
        <v>1272.033813476562</v>
      </c>
    </row>
    <row r="63">
      <c r="A63" s="2" t="n">
        <v>44652</v>
      </c>
      <c r="B63" t="n">
        <v>2068.091064453125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797.4012451171875</v>
      </c>
      <c r="I63" t="n">
        <v>1265.002807617188</v>
      </c>
    </row>
    <row r="64">
      <c r="A64" s="2" t="n">
        <v>44655</v>
      </c>
      <c r="B64" t="n">
        <v>2094.2265625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1735.76416015625</v>
      </c>
      <c r="H64" t="n">
        <v>804.299072265625</v>
      </c>
      <c r="I64" t="n">
        <v>1291.131713867188</v>
      </c>
    </row>
    <row r="65">
      <c r="A65" s="2" t="n">
        <v>44656</v>
      </c>
      <c r="B65" t="n">
        <v>2124.067138671875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807.0485229492188</v>
      </c>
      <c r="I65" t="n">
        <v>1315.61474609375</v>
      </c>
    </row>
    <row r="66">
      <c r="A66" s="2" t="n">
        <v>44657</v>
      </c>
      <c r="B66" t="n">
        <v>2119.966552734375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1760.902099609375</v>
      </c>
      <c r="H66" t="n">
        <v>798.6553344726562</v>
      </c>
      <c r="I66" t="n">
        <v>1324.690307617188</v>
      </c>
    </row>
    <row r="67">
      <c r="A67" s="2" t="n">
        <v>44658</v>
      </c>
      <c r="B67" t="n">
        <v>2111.271240234375</v>
      </c>
      <c r="C67" t="n">
        <v>314.5247802734375</v>
      </c>
      <c r="D67" t="n">
        <v>4454.74267578125</v>
      </c>
      <c r="E67" t="n">
        <v>4159.7001953125</v>
      </c>
      <c r="F67" t="n">
        <v>82.5</v>
      </c>
      <c r="G67" t="n">
        <v>1735.716674804688</v>
      </c>
      <c r="H67" t="n">
        <v>804.8779296875</v>
      </c>
      <c r="I67" t="n">
        <v>1304.196044921875</v>
      </c>
    </row>
    <row r="68">
      <c r="A68" s="2" t="n">
        <v>44659</v>
      </c>
      <c r="B68" t="n">
        <v>2144.71826171875</v>
      </c>
      <c r="C68" t="n">
        <v>317.1333312988281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827.1632690429688</v>
      </c>
      <c r="I68" t="n">
        <v>1266.199584960938</v>
      </c>
    </row>
    <row r="69">
      <c r="A69" s="2" t="n">
        <v>44662</v>
      </c>
      <c r="B69" t="n">
        <v>2206.326171875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1693.138671875</v>
      </c>
      <c r="H69" t="n">
        <v>826.6326904296875</v>
      </c>
      <c r="I69" t="n">
        <v>1277.419067382812</v>
      </c>
    </row>
    <row r="70">
      <c r="A70" s="2" t="n">
        <v>44663</v>
      </c>
      <c r="B70" t="n">
        <v>2155.439208984375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830.4432983398438</v>
      </c>
      <c r="I70" t="n">
        <v>1247.1015625</v>
      </c>
    </row>
    <row r="71">
      <c r="A71" s="2" t="n">
        <v>44664</v>
      </c>
      <c r="B71" t="n">
        <v>2182.36474609375</v>
      </c>
      <c r="C71" t="n">
        <v>304.2354431152344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835.5564575195312</v>
      </c>
      <c r="I71" t="n">
        <v>1229.44970703125</v>
      </c>
    </row>
    <row r="72">
      <c r="A72" s="2" t="n">
        <v>44669</v>
      </c>
      <c r="B72" t="n">
        <v>2129.551025390625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843.2742309570312</v>
      </c>
      <c r="I72" t="n">
        <v>1220.175048828125</v>
      </c>
    </row>
    <row r="73">
      <c r="A73" s="2" t="n">
        <v>44670</v>
      </c>
      <c r="B73" t="n">
        <v>2032.025756835938</v>
      </c>
      <c r="C73" t="n">
        <v>345.2478637695312</v>
      </c>
      <c r="D73" t="n">
        <v>4188.8603515625</v>
      </c>
      <c r="E73" t="n">
        <v>4008.89990234375</v>
      </c>
      <c r="F73" t="n">
        <v>80.44999694824219</v>
      </c>
      <c r="G73" t="n">
        <v>1621.145874023438</v>
      </c>
      <c r="H73" t="n">
        <v>841.7307739257812</v>
      </c>
      <c r="I73" t="n">
        <v>1245.05712890625</v>
      </c>
    </row>
    <row r="74">
      <c r="A74" s="2" t="n">
        <v>44671</v>
      </c>
      <c r="B74" t="n">
        <v>2181.9697265625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850.1721801757812</v>
      </c>
      <c r="I74" t="n">
        <v>1262.459838867188</v>
      </c>
    </row>
    <row r="75">
      <c r="A75" s="2" t="n">
        <v>44672</v>
      </c>
      <c r="B75" t="n">
        <v>2243.083740234375</v>
      </c>
      <c r="C75" t="n">
        <v>327.3744201660156</v>
      </c>
      <c r="D75" t="n">
        <v>4286.32080078125</v>
      </c>
      <c r="E75" t="n">
        <v>4030.25</v>
      </c>
      <c r="F75" t="n">
        <v>80.80000305175781</v>
      </c>
      <c r="G75" t="n">
        <v>1629.461791992188</v>
      </c>
      <c r="H75" t="n">
        <v>878.8729858398438</v>
      </c>
      <c r="I75" t="n">
        <v>1282.305786132812</v>
      </c>
    </row>
    <row r="76">
      <c r="A76" s="2" t="n">
        <v>44673</v>
      </c>
      <c r="B76" t="n">
        <v>2236.315185546875</v>
      </c>
      <c r="C76" t="n">
        <v>336.0696105957031</v>
      </c>
      <c r="D76" t="n">
        <v>4290.2626953125</v>
      </c>
      <c r="E76" t="n">
        <v>4028.85009765625</v>
      </c>
      <c r="F76" t="n">
        <v>81.19999694824219</v>
      </c>
      <c r="G76" t="n">
        <v>1610.311157226562</v>
      </c>
      <c r="H76" t="n">
        <v>888.1827392578125</v>
      </c>
      <c r="I76" t="n">
        <v>1283.103393554688</v>
      </c>
    </row>
    <row r="77">
      <c r="A77" s="2" t="n">
        <v>44676</v>
      </c>
      <c r="B77" t="n">
        <v>2235.129638671875</v>
      </c>
      <c r="C77" t="n">
        <v>327.3744201660156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872.1199340820312</v>
      </c>
      <c r="I77" t="n">
        <v>1234.087036132812</v>
      </c>
    </row>
    <row r="78">
      <c r="A78" s="2" t="n">
        <v>44677</v>
      </c>
      <c r="B78" t="n">
        <v>2283.8427734375</v>
      </c>
      <c r="C78" t="n">
        <v>318.5342712402344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906.9951171875</v>
      </c>
      <c r="I78" t="n">
        <v>1276.371826171875</v>
      </c>
    </row>
    <row r="79">
      <c r="A79" s="2" t="n">
        <v>44678</v>
      </c>
      <c r="B79" t="n">
        <v>2321.933837890625</v>
      </c>
      <c r="C79" t="n">
        <v>316.7951965332031</v>
      </c>
      <c r="D79" t="n">
        <v>4306.5810546875</v>
      </c>
      <c r="E79" t="n">
        <v>3977.699951171875</v>
      </c>
      <c r="F79" t="n">
        <v>75.84999847412109</v>
      </c>
      <c r="G79" t="n">
        <v>1593.869384765625</v>
      </c>
      <c r="H79" t="n">
        <v>894.1641235351562</v>
      </c>
      <c r="I79" t="n">
        <v>1221.671020507812</v>
      </c>
    </row>
    <row r="80">
      <c r="A80" s="2" t="n">
        <v>44679</v>
      </c>
      <c r="B80" t="n">
        <v>2348.46435546875</v>
      </c>
      <c r="C80" t="n">
        <v>318.8723754882812</v>
      </c>
      <c r="D80" t="n">
        <v>4362.77197265625</v>
      </c>
      <c r="E80" t="n">
        <v>4024.550048828125</v>
      </c>
      <c r="F80" t="n">
        <v>73.84999847412109</v>
      </c>
      <c r="G80" t="n">
        <v>1633.976196289062</v>
      </c>
      <c r="H80" t="n">
        <v>890.3533935546875</v>
      </c>
      <c r="I80" t="n">
        <v>1222.4189453125</v>
      </c>
    </row>
    <row r="81">
      <c r="A81" s="2" t="n">
        <v>44680</v>
      </c>
      <c r="B81" t="n">
        <v>2301.183837890625</v>
      </c>
      <c r="C81" t="n">
        <v>308.4381408691406</v>
      </c>
      <c r="D81" t="n">
        <v>4387.72265625</v>
      </c>
      <c r="E81" t="n">
        <v>3944.25</v>
      </c>
      <c r="F81" t="n">
        <v>71.75</v>
      </c>
      <c r="G81" t="n">
        <v>1610.311157226562</v>
      </c>
      <c r="H81" t="n">
        <v>889.5816040039062</v>
      </c>
      <c r="I81" t="n">
        <v>1225.061889648438</v>
      </c>
    </row>
    <row r="82">
      <c r="A82" s="2" t="n">
        <v>44683</v>
      </c>
      <c r="B82" t="n">
        <v>2319.265869140625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888.8579711914062</v>
      </c>
      <c r="I82" t="n">
        <v>1216.883911132812</v>
      </c>
    </row>
    <row r="83">
      <c r="A83" s="2" t="n">
        <v>44685</v>
      </c>
      <c r="B83" t="n">
        <v>2272.7265625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864.4984130859375</v>
      </c>
      <c r="I83" t="n">
        <v>1209.952758789062</v>
      </c>
    </row>
    <row r="84">
      <c r="A84" s="2" t="n">
        <v>44686</v>
      </c>
      <c r="B84" t="n">
        <v>2250.741455078125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867.344482421875</v>
      </c>
      <c r="I84" t="n">
        <v>1209.055297851562</v>
      </c>
    </row>
    <row r="85">
      <c r="A85" s="2" t="n">
        <v>44687</v>
      </c>
      <c r="B85" t="n">
        <v>2218.726806640625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1541.977294921875</v>
      </c>
      <c r="H85" t="n">
        <v>862.3278198242188</v>
      </c>
      <c r="I85" t="n">
        <v>1143.633666992188</v>
      </c>
    </row>
    <row r="86">
      <c r="A86" s="2" t="n">
        <v>44690</v>
      </c>
      <c r="B86" t="n">
        <v>2206.326171875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1535.989868164062</v>
      </c>
      <c r="H86" t="n">
        <v>863.7266845703125</v>
      </c>
      <c r="I86" t="n">
        <v>1100.85009765625</v>
      </c>
    </row>
    <row r="87">
      <c r="A87" s="2" t="n">
        <v>44691</v>
      </c>
      <c r="B87" t="n">
        <v>2172.38525390625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1528.196655273438</v>
      </c>
      <c r="H87" t="n">
        <v>857.021728515625</v>
      </c>
      <c r="I87" t="n">
        <v>1057.26904296875</v>
      </c>
    </row>
    <row r="88">
      <c r="A88" s="2" t="n">
        <v>44692</v>
      </c>
      <c r="B88" t="n">
        <v>2141.852783203125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855.7676391601562</v>
      </c>
      <c r="I88" t="n">
        <v>1043.057739257812</v>
      </c>
    </row>
    <row r="89">
      <c r="A89" s="2" t="n">
        <v>44693</v>
      </c>
      <c r="B89" t="n">
        <v>2151.48681640625</v>
      </c>
      <c r="C89" t="n">
        <v>252.6439361572266</v>
      </c>
      <c r="D89" t="n">
        <v>3394.50341796875</v>
      </c>
      <c r="E89" t="n">
        <v>3270.449951171875</v>
      </c>
      <c r="F89" t="n">
        <v>51.95000076293945</v>
      </c>
      <c r="G89" t="n">
        <v>1450.453979492188</v>
      </c>
      <c r="H89" t="n">
        <v>834.7364501953125</v>
      </c>
      <c r="I89" t="n">
        <v>1008.102844238281</v>
      </c>
    </row>
    <row r="90">
      <c r="A90" s="2" t="n">
        <v>44694</v>
      </c>
      <c r="B90" t="n">
        <v>2088.14990234375</v>
      </c>
      <c r="C90" t="n">
        <v>248.8276977539062</v>
      </c>
      <c r="D90" t="n">
        <v>3364.86083984375</v>
      </c>
      <c r="E90" t="n">
        <v>3230.60009765625</v>
      </c>
      <c r="F90" t="n">
        <v>56.84999847412109</v>
      </c>
      <c r="G90" t="n">
        <v>1458.3896484375</v>
      </c>
      <c r="H90" t="n">
        <v>858.1312866210938</v>
      </c>
      <c r="I90" t="n">
        <v>1029.195434570312</v>
      </c>
    </row>
    <row r="91">
      <c r="A91" s="2" t="n">
        <v>44697</v>
      </c>
      <c r="B91" t="n">
        <v>2170.06298828125</v>
      </c>
      <c r="C91" t="n">
        <v>230.7126922607422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871.4927368164062</v>
      </c>
      <c r="I91" t="n">
        <v>1036.325927734375</v>
      </c>
    </row>
    <row r="92">
      <c r="A92" s="2" t="n">
        <v>44698</v>
      </c>
      <c r="B92" t="n">
        <v>2199.360595703125</v>
      </c>
      <c r="C92" t="n">
        <v>246.0742492675781</v>
      </c>
      <c r="D92" t="n">
        <v>3482.3330078125</v>
      </c>
      <c r="E92" t="n">
        <v>3657</v>
      </c>
      <c r="F92" t="n">
        <v>56.15000152587891</v>
      </c>
      <c r="G92" t="n">
        <v>1524.53759765625</v>
      </c>
      <c r="H92" t="n">
        <v>878.6800537109375</v>
      </c>
      <c r="I92" t="n">
        <v>1072.676879882812</v>
      </c>
    </row>
    <row r="93">
      <c r="A93" s="2" t="n">
        <v>44699</v>
      </c>
      <c r="B93" t="n">
        <v>2210.03173828125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1494.5048828125</v>
      </c>
      <c r="H93" t="n">
        <v>881.0918579101562</v>
      </c>
      <c r="I93" t="n">
        <v>1082.101318359375</v>
      </c>
    </row>
    <row r="94">
      <c r="A94" s="2" t="n">
        <v>44700</v>
      </c>
      <c r="B94" t="n">
        <v>2204.448974609375</v>
      </c>
      <c r="C94" t="n">
        <v>227.8143005371094</v>
      </c>
      <c r="D94" t="n">
        <v>3372.696044921875</v>
      </c>
      <c r="E94" t="n">
        <v>3614.85009765625</v>
      </c>
      <c r="F94" t="n">
        <v>55.34999847412109</v>
      </c>
      <c r="G94" t="n">
        <v>1471.172485351562</v>
      </c>
      <c r="H94" t="n">
        <v>851.4263305664062</v>
      </c>
      <c r="I94" t="n">
        <v>1033.832885742188</v>
      </c>
    </row>
    <row r="95">
      <c r="A95" s="2" t="n">
        <v>44701</v>
      </c>
      <c r="B95" t="n">
        <v>2212.7490234375</v>
      </c>
      <c r="C95" t="n">
        <v>224.5777435302734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871.9269409179688</v>
      </c>
      <c r="I95" t="n">
        <v>1084.763427734375</v>
      </c>
    </row>
    <row r="96">
      <c r="A96" s="2" t="n">
        <v>44704</v>
      </c>
      <c r="B96" t="n">
        <v>2187.05859375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908.683349609375</v>
      </c>
      <c r="I96" t="n">
        <v>1063.157104492188</v>
      </c>
    </row>
    <row r="97">
      <c r="A97" s="2" t="n">
        <v>44705</v>
      </c>
      <c r="B97" t="n">
        <v>2184.637451171875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913.458740234375</v>
      </c>
      <c r="I97" t="n">
        <v>1073.735595703125</v>
      </c>
    </row>
    <row r="98">
      <c r="A98" s="2" t="n">
        <v>44706</v>
      </c>
      <c r="B98" t="n">
        <v>2160.08349609375</v>
      </c>
      <c r="C98" t="n">
        <v>202.4532775878906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895.659423828125</v>
      </c>
      <c r="I98" t="n">
        <v>1035.862060546875</v>
      </c>
    </row>
    <row r="99">
      <c r="A99" s="2" t="n">
        <v>44707</v>
      </c>
      <c r="B99" t="n">
        <v>2181.722900390625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1486.949340820312</v>
      </c>
      <c r="H99" t="n">
        <v>897.010009765625</v>
      </c>
      <c r="I99" t="n">
        <v>1046.83984375</v>
      </c>
    </row>
    <row r="100">
      <c r="A100" s="2" t="n">
        <v>44708</v>
      </c>
      <c r="B100" t="n">
        <v>2171.891357421875</v>
      </c>
      <c r="C100" t="n">
        <v>211.8247833251953</v>
      </c>
      <c r="D100" t="n">
        <v>3414.514404296875</v>
      </c>
      <c r="E100" t="n">
        <v>3613.85009765625</v>
      </c>
      <c r="F100" t="n">
        <v>62.04999923706055</v>
      </c>
      <c r="G100" t="n">
        <v>1520.926147460938</v>
      </c>
      <c r="H100" t="n">
        <v>919.2471313476562</v>
      </c>
      <c r="I100" t="n">
        <v>1066.300659179688</v>
      </c>
    </row>
    <row r="101">
      <c r="A101" s="2" t="n">
        <v>44711</v>
      </c>
      <c r="B101" t="n">
        <v>2182.068603515625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1578.472900390625</v>
      </c>
      <c r="H101" t="n">
        <v>963.1426391601562</v>
      </c>
      <c r="I101" t="n">
        <v>1116.649169921875</v>
      </c>
    </row>
    <row r="102">
      <c r="A102" s="2" t="n">
        <v>44712</v>
      </c>
      <c r="B102" t="n">
        <v>2172.237060546875</v>
      </c>
      <c r="C102" t="n">
        <v>221.0030822753906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997.8729858398438</v>
      </c>
      <c r="I102" t="n">
        <v>1121.788818359375</v>
      </c>
    </row>
    <row r="103">
      <c r="A103" s="2" t="n">
        <v>44713</v>
      </c>
      <c r="B103" t="n">
        <v>2169.71728515625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1010.414611816406</v>
      </c>
      <c r="I103" t="n">
        <v>1107.218139648438</v>
      </c>
    </row>
    <row r="104">
      <c r="A104" s="2" t="n">
        <v>44714</v>
      </c>
      <c r="B104" t="n">
        <v>2172.582763671875</v>
      </c>
      <c r="C104" t="n">
        <v>228.5872344970703</v>
      </c>
      <c r="D104" t="n">
        <v>3910.7001953125</v>
      </c>
      <c r="E104" t="n">
        <v>3856.89990234375</v>
      </c>
      <c r="F104" t="n">
        <v>71.94999694824219</v>
      </c>
      <c r="G104" t="n">
        <v>1555.948364257812</v>
      </c>
      <c r="H104" t="n">
        <v>1007.71337890625</v>
      </c>
      <c r="I104" t="n">
        <v>1110.611328125</v>
      </c>
    </row>
    <row r="105">
      <c r="A105" s="2" t="n">
        <v>44715</v>
      </c>
      <c r="B105" t="n">
        <v>2107.714111328125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992.3740844726562</v>
      </c>
      <c r="I105" t="n">
        <v>1127.028198242188</v>
      </c>
    </row>
    <row r="106">
      <c r="A106" s="2" t="n">
        <v>44718</v>
      </c>
      <c r="B106" t="n">
        <v>2112.802734375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999.41650390625</v>
      </c>
      <c r="I106" t="n">
        <v>1102.527587890625</v>
      </c>
    </row>
    <row r="107">
      <c r="A107" s="2" t="n">
        <v>44719</v>
      </c>
      <c r="B107" t="n">
        <v>2112.901611328125</v>
      </c>
      <c r="C107" t="n">
        <v>225.6888122558594</v>
      </c>
      <c r="D107" t="n">
        <v>3610.58349609375</v>
      </c>
      <c r="E107" t="n">
        <v>3726.699951171875</v>
      </c>
      <c r="F107" t="n">
        <v>65.40000152587891</v>
      </c>
      <c r="G107" t="n">
        <v>1510.614135742188</v>
      </c>
      <c r="H107" t="n">
        <v>1005.783935546875</v>
      </c>
      <c r="I107" t="n">
        <v>1082.667724609375</v>
      </c>
    </row>
    <row r="108">
      <c r="A108" s="2" t="n">
        <v>44720</v>
      </c>
      <c r="B108" t="n">
        <v>2110.085693359375</v>
      </c>
      <c r="C108" t="n">
        <v>221.8725738525391</v>
      </c>
      <c r="D108" t="n">
        <v>3585.9814453125</v>
      </c>
      <c r="E108" t="n">
        <v>3739.39990234375</v>
      </c>
      <c r="F108" t="n">
        <v>67.15000152587891</v>
      </c>
      <c r="G108" t="n">
        <v>1505.957275390625</v>
      </c>
      <c r="H108" t="n">
        <v>1008.1474609375</v>
      </c>
      <c r="I108" t="n">
        <v>1084.813354492188</v>
      </c>
    </row>
    <row r="109">
      <c r="A109" s="2" t="n">
        <v>44721</v>
      </c>
      <c r="B109" t="n">
        <v>2112.65478515625</v>
      </c>
      <c r="C109" t="n">
        <v>216.220703125</v>
      </c>
      <c r="D109" t="n">
        <v>3603.19775390625</v>
      </c>
      <c r="E109" t="n">
        <v>3830.35009765625</v>
      </c>
      <c r="F109" t="n">
        <v>68.69999694824219</v>
      </c>
      <c r="G109" t="n">
        <v>1515.98388671875</v>
      </c>
      <c r="H109" t="n">
        <v>1008.243835449219</v>
      </c>
      <c r="I109" t="n">
        <v>1082.06884765625</v>
      </c>
    </row>
    <row r="110">
      <c r="A110" s="2" t="n">
        <v>44722</v>
      </c>
      <c r="B110" t="n">
        <v>2109.986572265625</v>
      </c>
      <c r="C110" t="n">
        <v>212.0663452148438</v>
      </c>
      <c r="D110" t="n">
        <v>3602.249755859375</v>
      </c>
      <c r="E110" t="n">
        <v>3755.64990234375</v>
      </c>
      <c r="F110" t="n">
        <v>69</v>
      </c>
      <c r="G110" t="n">
        <v>1506.479858398438</v>
      </c>
      <c r="H110" t="n">
        <v>999.9472045898438</v>
      </c>
      <c r="I110" t="n">
        <v>1111.060424804688</v>
      </c>
    </row>
    <row r="111">
      <c r="A111" s="2" t="n">
        <v>44725</v>
      </c>
      <c r="B111" t="n">
        <v>2096.005126953125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968.8827514648438</v>
      </c>
      <c r="I111" t="n">
        <v>1084.464111328125</v>
      </c>
    </row>
    <row r="112">
      <c r="A112" s="2" t="n">
        <v>44726</v>
      </c>
      <c r="B112" t="n">
        <v>2090.91650390625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1468.036254882812</v>
      </c>
      <c r="H112" t="n">
        <v>983.3055419921875</v>
      </c>
      <c r="I112" t="n">
        <v>1067.298583984375</v>
      </c>
    </row>
    <row r="113">
      <c r="A113" s="2" t="n">
        <v>44727</v>
      </c>
      <c r="B113" t="n">
        <v>2097.388427734375</v>
      </c>
      <c r="C113" t="n">
        <v>202.8880462646484</v>
      </c>
      <c r="D113" t="n">
        <v>3458.728515625</v>
      </c>
      <c r="E113" t="n">
        <v>3662.89990234375</v>
      </c>
      <c r="F113" t="n">
        <v>70.19999694824219</v>
      </c>
      <c r="G113" t="n">
        <v>1482.957641601562</v>
      </c>
      <c r="H113" t="n">
        <v>989.3350830078125</v>
      </c>
      <c r="I113" t="n">
        <v>1092.697509765625</v>
      </c>
    </row>
    <row r="114">
      <c r="A114" s="2" t="n">
        <v>44728</v>
      </c>
      <c r="B114" t="n">
        <v>2059.445556640625</v>
      </c>
      <c r="C114" t="n">
        <v>195.59375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969.7992553710938</v>
      </c>
      <c r="I114" t="n">
        <v>1075.88134765625</v>
      </c>
    </row>
    <row r="115">
      <c r="A115" s="2" t="n">
        <v>44729</v>
      </c>
      <c r="B115" t="n">
        <v>2030.642456054688</v>
      </c>
      <c r="C115" t="n">
        <v>191.6325988769531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962.4673461914062</v>
      </c>
      <c r="I115" t="n">
        <v>1041.700317382812</v>
      </c>
    </row>
    <row r="116">
      <c r="A116" s="2" t="n">
        <v>44732</v>
      </c>
      <c r="B116" t="n">
        <v>2035.879150390625</v>
      </c>
      <c r="C116" t="n">
        <v>178.8796234130859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948.0445556640625</v>
      </c>
      <c r="I116" t="n">
        <v>1046.690185546875</v>
      </c>
    </row>
    <row r="117">
      <c r="A117" s="2" t="n">
        <v>44733</v>
      </c>
      <c r="B117" t="n">
        <v>2061.421630859375</v>
      </c>
      <c r="C117" t="n">
        <v>194.4826965332031</v>
      </c>
      <c r="D117" t="n">
        <v>3455.335205078125</v>
      </c>
      <c r="E117" t="n">
        <v>3519.550048828125</v>
      </c>
      <c r="F117" t="n">
        <v>66.05000305175781</v>
      </c>
      <c r="G117" t="n">
        <v>1425.885986328125</v>
      </c>
      <c r="H117" t="n">
        <v>962.7567138671875</v>
      </c>
      <c r="I117" t="n">
        <v>1048.137329101562</v>
      </c>
    </row>
    <row r="118">
      <c r="A118" s="2" t="n">
        <v>44734</v>
      </c>
      <c r="B118" t="n">
        <v>2037.756713867188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1405.404907226562</v>
      </c>
      <c r="H118" t="n">
        <v>949.105712890625</v>
      </c>
      <c r="I118" t="n">
        <v>1018.746459960938</v>
      </c>
    </row>
    <row r="119">
      <c r="A119" s="2" t="n">
        <v>44735</v>
      </c>
      <c r="B119" t="n">
        <v>2065.52197265625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991.45751953125</v>
      </c>
      <c r="I119" t="n">
        <v>1027.678466796875</v>
      </c>
    </row>
    <row r="120">
      <c r="A120" s="2" t="n">
        <v>44736</v>
      </c>
      <c r="B120" t="n">
        <v>2073.2294921875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1034.243530273438</v>
      </c>
      <c r="I120" t="n">
        <v>1056.570190429688</v>
      </c>
    </row>
    <row r="121">
      <c r="A121" s="2" t="n">
        <v>44739</v>
      </c>
      <c r="B121" t="n">
        <v>2090.66943359375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1044.517944335938</v>
      </c>
      <c r="I121" t="n">
        <v>1046.989501953125</v>
      </c>
    </row>
    <row r="122">
      <c r="A122" s="2" t="n">
        <v>44740</v>
      </c>
      <c r="B122" t="n">
        <v>2102.6748046875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1072.78466796875</v>
      </c>
      <c r="I122" t="n">
        <v>1066.101196289062</v>
      </c>
    </row>
    <row r="123">
      <c r="A123" s="2" t="n">
        <v>44741</v>
      </c>
      <c r="B123" t="n">
        <v>2129.600341796875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1072.54345703125</v>
      </c>
      <c r="I123" t="n">
        <v>1107.0185546875</v>
      </c>
    </row>
    <row r="124">
      <c r="A124" s="2" t="n">
        <v>44742</v>
      </c>
      <c r="B124" t="n">
        <v>2096.69677734375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1054.599365234375</v>
      </c>
      <c r="I124" t="n">
        <v>1071.9892578125</v>
      </c>
    </row>
    <row r="125">
      <c r="A125" s="2" t="n">
        <v>44743</v>
      </c>
      <c r="B125" t="n">
        <v>2141.309326171875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1068.298583984375</v>
      </c>
      <c r="I125" t="n">
        <v>1071.390502929688</v>
      </c>
    </row>
    <row r="126">
      <c r="A126" s="2" t="n">
        <v>44746</v>
      </c>
      <c r="B126" t="n">
        <v>2138.839111328125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1503.24853515625</v>
      </c>
      <c r="H126" t="n">
        <v>1052.718017578125</v>
      </c>
      <c r="I126" t="n">
        <v>1115.950561523438</v>
      </c>
    </row>
    <row r="127">
      <c r="A127" s="2" t="n">
        <v>44747</v>
      </c>
      <c r="B127" t="n">
        <v>2122.486083984375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1043.79443359375</v>
      </c>
      <c r="I127" t="n">
        <v>1118.096313476562</v>
      </c>
    </row>
    <row r="128">
      <c r="A128" s="2" t="n">
        <v>44748</v>
      </c>
      <c r="B128" t="n">
        <v>2148.473388671875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1065.597534179688</v>
      </c>
      <c r="I128" t="n">
        <v>1169.642456054688</v>
      </c>
    </row>
    <row r="129">
      <c r="A129" s="2" t="n">
        <v>44749</v>
      </c>
      <c r="B129" t="n">
        <v>2142.544921875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1531.1904296875</v>
      </c>
      <c r="H129" t="n">
        <v>1093.333618164062</v>
      </c>
      <c r="I129" t="n">
        <v>1168.1953125</v>
      </c>
    </row>
    <row r="130">
      <c r="A130" s="2" t="n">
        <v>44750</v>
      </c>
      <c r="B130" t="n">
        <v>2143.53271484375</v>
      </c>
      <c r="C130" t="n">
        <v>198.2505950927734</v>
      </c>
      <c r="D130" t="n">
        <v>3650.80517578125</v>
      </c>
      <c r="E130" t="n">
        <v>3941.699951171875</v>
      </c>
      <c r="F130" t="n">
        <v>54.79999923706055</v>
      </c>
      <c r="G130" t="n">
        <v>1603.75341796875</v>
      </c>
      <c r="H130" t="n">
        <v>1093.622924804688</v>
      </c>
      <c r="I130" t="n">
        <v>1201.827514648438</v>
      </c>
    </row>
    <row r="131">
      <c r="A131" s="2" t="n">
        <v>44753</v>
      </c>
      <c r="B131" t="n">
        <v>2158.304931640625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1123.9638671875</v>
      </c>
      <c r="I131" t="n">
        <v>1204.97119140625</v>
      </c>
    </row>
    <row r="132">
      <c r="A132" s="2" t="n">
        <v>44754</v>
      </c>
      <c r="B132" t="n">
        <v>2141.457763671875</v>
      </c>
      <c r="C132" t="n">
        <v>201.3905487060547</v>
      </c>
      <c r="D132" t="n">
        <v>3864.889404296875</v>
      </c>
      <c r="E132" t="n">
        <v>3878.39990234375</v>
      </c>
      <c r="F132" t="n">
        <v>59</v>
      </c>
      <c r="G132" t="n">
        <v>1571.724975585938</v>
      </c>
      <c r="H132" t="n">
        <v>1106.212768554688</v>
      </c>
      <c r="I132" t="n">
        <v>1193.544189453125</v>
      </c>
    </row>
    <row r="133">
      <c r="A133" s="2" t="n">
        <v>44755</v>
      </c>
      <c r="B133" t="n">
        <v>2147.682861328125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1100.134887695312</v>
      </c>
      <c r="I133" t="n">
        <v>1203.124877929688</v>
      </c>
    </row>
    <row r="134">
      <c r="A134" s="2" t="n">
        <v>44756</v>
      </c>
      <c r="B134" t="n">
        <v>2134.59033203125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1113.633178710938</v>
      </c>
      <c r="I134" t="n">
        <v>1176.927612304688</v>
      </c>
    </row>
    <row r="135">
      <c r="A135" s="2" t="n">
        <v>44757</v>
      </c>
      <c r="B135" t="n">
        <v>2114.8779296875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1601.282348632812</v>
      </c>
      <c r="H135" t="n">
        <v>1142.725219726562</v>
      </c>
      <c r="I135" t="n">
        <v>1208.264526367188</v>
      </c>
    </row>
    <row r="136">
      <c r="A136" s="2" t="n">
        <v>44760</v>
      </c>
      <c r="B136" t="n">
        <v>2148.12744140625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1133.856323242188</v>
      </c>
      <c r="I136" t="n">
        <v>1206.118896484375</v>
      </c>
    </row>
    <row r="137">
      <c r="A137" s="2" t="n">
        <v>44761</v>
      </c>
      <c r="B137" t="n">
        <v>2142.9892578125</v>
      </c>
      <c r="C137" t="n">
        <v>206.5593719482422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1156.1259765625</v>
      </c>
      <c r="I137" t="n">
        <v>1199.831420898438</v>
      </c>
    </row>
    <row r="138">
      <c r="A138" s="2" t="n">
        <v>44762</v>
      </c>
      <c r="B138" t="n">
        <v>2133.206787109375</v>
      </c>
      <c r="C138" t="n">
        <v>206.1245880126953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1136.049194335938</v>
      </c>
      <c r="I138" t="n">
        <v>1207.06689453125</v>
      </c>
    </row>
    <row r="139">
      <c r="A139" s="2" t="n">
        <v>44763</v>
      </c>
      <c r="B139" t="n">
        <v>2148.6708984375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1699.082763671875</v>
      </c>
      <c r="H139" t="n">
        <v>1145.307983398438</v>
      </c>
      <c r="I139" t="n">
        <v>1218.094848632812</v>
      </c>
    </row>
    <row r="140">
      <c r="A140" s="2" t="n">
        <v>44764</v>
      </c>
      <c r="B140" t="n">
        <v>2165.863525390625</v>
      </c>
      <c r="C140" t="n">
        <v>239.3112945556641</v>
      </c>
      <c r="D140" t="n">
        <v>3849.169677734375</v>
      </c>
      <c r="E140" t="n">
        <v>3963.39990234375</v>
      </c>
      <c r="F140" t="n">
        <v>53.65000152587891</v>
      </c>
      <c r="G140" t="n">
        <v>1701.585571289062</v>
      </c>
      <c r="H140" t="n">
        <v>1151.106811523438</v>
      </c>
      <c r="I140" t="n">
        <v>1241.248046875</v>
      </c>
    </row>
    <row r="141">
      <c r="A141" s="2" t="n">
        <v>44767</v>
      </c>
      <c r="B141" t="n">
        <v>2178.21484375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1107.005859375</v>
      </c>
      <c r="I141" t="n">
        <v>1230.070556640625</v>
      </c>
    </row>
    <row r="142">
      <c r="A142" s="2" t="n">
        <v>44768</v>
      </c>
      <c r="B142" t="n">
        <v>2153.759521484375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1107.151977539062</v>
      </c>
      <c r="I142" t="n">
        <v>1229.022705078125</v>
      </c>
    </row>
    <row r="143">
      <c r="A143" s="2" t="n">
        <v>44769</v>
      </c>
      <c r="B143" t="n">
        <v>2164.18408203125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1109.19873046875</v>
      </c>
      <c r="I143" t="n">
        <v>1251.876586914062</v>
      </c>
    </row>
    <row r="144">
      <c r="A144" s="2" t="n">
        <v>44770</v>
      </c>
      <c r="B144" t="n">
        <v>2154.796875</v>
      </c>
      <c r="C144" t="n">
        <v>247.4751129150391</v>
      </c>
      <c r="D144" t="n">
        <v>3571.559326171875</v>
      </c>
      <c r="E144" t="n">
        <v>4147.7998046875</v>
      </c>
      <c r="F144" t="n">
        <v>45.70000076293945</v>
      </c>
      <c r="G144" t="n">
        <v>1733.831787109375</v>
      </c>
      <c r="H144" t="n">
        <v>1119.968139648438</v>
      </c>
      <c r="I144" t="n">
        <v>1256.267822265625</v>
      </c>
    </row>
    <row r="145">
      <c r="A145" s="2" t="n">
        <v>44771</v>
      </c>
      <c r="B145" t="n">
        <v>2200.8916015625</v>
      </c>
      <c r="C145" t="n">
        <v>274.0437622070312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1134.879516601562</v>
      </c>
      <c r="I145" t="n">
        <v>1266.047973632812</v>
      </c>
    </row>
    <row r="146">
      <c r="A146" s="2" t="n">
        <v>44774</v>
      </c>
      <c r="B146" t="n">
        <v>2200.052001953125</v>
      </c>
      <c r="C146" t="n">
        <v>266.5562438964844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1206.318115234375</v>
      </c>
      <c r="I146" t="n">
        <v>1298.3828125</v>
      </c>
    </row>
    <row r="147">
      <c r="A147" s="2" t="n">
        <v>44775</v>
      </c>
      <c r="B147" t="n">
        <v>2201.138671875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1222.642822265625</v>
      </c>
      <c r="I147" t="n">
        <v>1306.017456054688</v>
      </c>
    </row>
    <row r="148">
      <c r="A148" s="2" t="n">
        <v>44776</v>
      </c>
      <c r="B148" t="n">
        <v>2209.78466796875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1722.810180664062</v>
      </c>
      <c r="H148" t="n">
        <v>1221.863159179688</v>
      </c>
      <c r="I148" t="n">
        <v>1306.1171875</v>
      </c>
    </row>
    <row r="149">
      <c r="A149" s="2" t="n">
        <v>44777</v>
      </c>
      <c r="B149" t="n">
        <v>2195.8525390625</v>
      </c>
      <c r="C149" t="n">
        <v>262.1120300292969</v>
      </c>
      <c r="D149" t="n">
        <v>3829.358642578125</v>
      </c>
      <c r="E149" t="n">
        <v>4239.10009765625</v>
      </c>
      <c r="F149" t="n">
        <v>57.84999847412109</v>
      </c>
      <c r="G149" t="n">
        <v>1713.473266601562</v>
      </c>
      <c r="H149" t="n">
        <v>1229.757446289062</v>
      </c>
      <c r="I149" t="n">
        <v>1314.101196289062</v>
      </c>
    </row>
    <row r="150">
      <c r="A150" s="2" t="n">
        <v>44778</v>
      </c>
      <c r="B150" t="n">
        <v>2227.965576171875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1204.515258789062</v>
      </c>
      <c r="I150" t="n">
        <v>1313.2529296875</v>
      </c>
    </row>
    <row r="151">
      <c r="A151" s="2" t="n">
        <v>44781</v>
      </c>
      <c r="B151" t="n">
        <v>2198.125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1244.278930664062</v>
      </c>
      <c r="I151" t="n">
        <v>1315.997436523438</v>
      </c>
    </row>
    <row r="152">
      <c r="A152" s="2" t="n">
        <v>44783</v>
      </c>
      <c r="B152" t="n">
        <v>2200.496826171875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1235.848754882812</v>
      </c>
      <c r="I152" t="n">
        <v>1308.6123046875</v>
      </c>
    </row>
    <row r="153">
      <c r="A153" s="2" t="n">
        <v>44784</v>
      </c>
      <c r="B153" t="n">
        <v>2202.3740234375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1234.045654296875</v>
      </c>
      <c r="I153" t="n">
        <v>1337.454223632812</v>
      </c>
    </row>
    <row r="154">
      <c r="A154" s="2" t="n">
        <v>44785</v>
      </c>
      <c r="B154" t="n">
        <v>2201.089599609375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1227.467163085938</v>
      </c>
      <c r="I154" t="n">
        <v>1379.968383789062</v>
      </c>
    </row>
    <row r="155">
      <c r="A155" s="2" t="n">
        <v>44789</v>
      </c>
      <c r="B155" t="n">
        <v>2244.318603515625</v>
      </c>
      <c r="C155" t="n">
        <v>289.7434692382812</v>
      </c>
      <c r="D155" t="n">
        <v>3894.111328125</v>
      </c>
      <c r="E155" t="n">
        <v>4402.10009765625</v>
      </c>
      <c r="F155" t="n">
        <v>64.25</v>
      </c>
      <c r="G155" t="n">
        <v>1779.6982421875</v>
      </c>
      <c r="H155" t="n">
        <v>1255.584594726562</v>
      </c>
      <c r="I155" t="n">
        <v>1407.113647460938</v>
      </c>
    </row>
    <row r="156">
      <c r="A156" s="2" t="n">
        <v>44790</v>
      </c>
      <c r="B156" t="n">
        <v>2255.978271484375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1241.891235351562</v>
      </c>
      <c r="I156" t="n">
        <v>1471.7333984375</v>
      </c>
    </row>
    <row r="157">
      <c r="A157" s="2" t="n">
        <v>44791</v>
      </c>
      <c r="B157" t="n">
        <v>2295.2060546875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1229.123901367188</v>
      </c>
      <c r="I157" t="n">
        <v>1452.572143554688</v>
      </c>
    </row>
    <row r="158">
      <c r="A158" s="2" t="n">
        <v>44792</v>
      </c>
      <c r="B158" t="n">
        <v>2322.87255859375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1207.92626953125</v>
      </c>
      <c r="I158" t="n">
        <v>1395.337524414062</v>
      </c>
    </row>
    <row r="159">
      <c r="A159" s="2" t="n">
        <v>44795</v>
      </c>
      <c r="B159" t="n">
        <v>2255.780517578125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1810.260009765625</v>
      </c>
      <c r="H159" t="n">
        <v>1195.548706054688</v>
      </c>
      <c r="I159" t="n">
        <v>1311.456420898438</v>
      </c>
    </row>
    <row r="160">
      <c r="A160" s="2" t="n">
        <v>44796</v>
      </c>
      <c r="B160" t="n">
        <v>2268.724853515625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1240.7705078125</v>
      </c>
      <c r="I160" t="n">
        <v>1344.0908203125</v>
      </c>
    </row>
    <row r="161">
      <c r="A161" s="2" t="n">
        <v>44797</v>
      </c>
      <c r="B161" t="n">
        <v>2274.258056640625</v>
      </c>
      <c r="C161" t="n">
        <v>283.1737365722656</v>
      </c>
      <c r="D161" t="n">
        <v>4085.08984375</v>
      </c>
      <c r="E161" t="n">
        <v>4304.25</v>
      </c>
      <c r="F161" t="n">
        <v>62.20000076293945</v>
      </c>
      <c r="G161" t="n">
        <v>1822.484497070312</v>
      </c>
      <c r="H161" t="n">
        <v>1236.092407226562</v>
      </c>
      <c r="I161" t="n">
        <v>1342.194702148438</v>
      </c>
    </row>
    <row r="162">
      <c r="A162" s="2" t="n">
        <v>44798</v>
      </c>
      <c r="B162" t="n">
        <v>2257.015869140625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1227.662109375</v>
      </c>
      <c r="I162" t="n">
        <v>1356.665405273438</v>
      </c>
    </row>
    <row r="163">
      <c r="A163" s="2" t="n">
        <v>44799</v>
      </c>
      <c r="B163" t="n">
        <v>2258.30029296875</v>
      </c>
      <c r="C163" t="n">
        <v>279.7923278808594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1242.281127929688</v>
      </c>
      <c r="I163" t="n">
        <v>1387.802612304688</v>
      </c>
    </row>
    <row r="164">
      <c r="A164" s="2" t="n">
        <v>44802</v>
      </c>
      <c r="B164" t="n">
        <v>2261.363525390625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1811.078002929688</v>
      </c>
      <c r="H164" t="n">
        <v>1244.376586914062</v>
      </c>
      <c r="I164" t="n">
        <v>1357.912841796875</v>
      </c>
    </row>
    <row r="165">
      <c r="A165" s="2" t="n">
        <v>44803</v>
      </c>
      <c r="B165" t="n">
        <v>2272.33154296875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1850.543579101562</v>
      </c>
      <c r="H165" t="n">
        <v>1275.466430664062</v>
      </c>
      <c r="I165" t="n">
        <v>1404.419189453125</v>
      </c>
    </row>
    <row r="166">
      <c r="A166" s="2" t="n">
        <v>44805</v>
      </c>
      <c r="B166" t="n">
        <v>2269.021484375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1278.7314453125</v>
      </c>
      <c r="I166" t="n">
        <v>1411.155517578125</v>
      </c>
    </row>
    <row r="167">
      <c r="A167" s="2" t="n">
        <v>44806</v>
      </c>
      <c r="B167" t="n">
        <v>2262.79638671875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1282.5322265625</v>
      </c>
      <c r="I167" t="n">
        <v>1388.301635742188</v>
      </c>
    </row>
    <row r="168">
      <c r="A168" s="2" t="n">
        <v>44809</v>
      </c>
      <c r="B168" t="n">
        <v>2260.918701171875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1287.015625</v>
      </c>
      <c r="I168" t="n">
        <v>1395.437255859375</v>
      </c>
    </row>
    <row r="169">
      <c r="A169" s="2" t="n">
        <v>44810</v>
      </c>
      <c r="B169" t="n">
        <v>2302.221435546875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1273.224853515625</v>
      </c>
      <c r="I169" t="n">
        <v>1387.15380859375</v>
      </c>
    </row>
    <row r="170">
      <c r="A170" s="2" t="n">
        <v>44811</v>
      </c>
      <c r="B170" t="n">
        <v>2376.724365234375</v>
      </c>
      <c r="C170" t="n">
        <v>323.8963012695312</v>
      </c>
      <c r="D170" t="n">
        <v>4356.60400390625</v>
      </c>
      <c r="E170" t="n">
        <v>4426.2998046875</v>
      </c>
      <c r="F170" t="n">
        <v>59.5</v>
      </c>
      <c r="G170" t="n">
        <v>1884.81103515625</v>
      </c>
      <c r="H170" t="n">
        <v>1256.948974609375</v>
      </c>
      <c r="I170" t="n">
        <v>1410.357055664062</v>
      </c>
    </row>
    <row r="171">
      <c r="A171" s="2" t="n">
        <v>44812</v>
      </c>
      <c r="B171" t="n">
        <v>2392.3359375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1900.5009765625</v>
      </c>
      <c r="H171" t="n">
        <v>1288.331420898438</v>
      </c>
      <c r="I171" t="n">
        <v>1404.219482421875</v>
      </c>
    </row>
    <row r="172">
      <c r="A172" s="2" t="n">
        <v>44813</v>
      </c>
      <c r="B172" t="n">
        <v>2337.447265625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1268.20556640625</v>
      </c>
      <c r="I172" t="n">
        <v>1376.5751953125</v>
      </c>
    </row>
    <row r="173">
      <c r="A173" s="2" t="n">
        <v>44816</v>
      </c>
      <c r="B173" t="n">
        <v>2471.087646484375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1264.1123046875</v>
      </c>
      <c r="I173" t="n">
        <v>1397.483154296875</v>
      </c>
    </row>
    <row r="174">
      <c r="A174" s="2" t="n">
        <v>44817</v>
      </c>
      <c r="B174" t="n">
        <v>2542.18115234375</v>
      </c>
      <c r="C174" t="n">
        <v>351.521484375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1266.841186523438</v>
      </c>
      <c r="I174" t="n">
        <v>1457.412353515625</v>
      </c>
    </row>
    <row r="175">
      <c r="A175" s="2" t="n">
        <v>44818</v>
      </c>
      <c r="B175" t="n">
        <v>2710.55322265625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1265.087036132812</v>
      </c>
      <c r="I175" t="n">
        <v>1427.722045898438</v>
      </c>
    </row>
    <row r="176">
      <c r="A176" s="2" t="n">
        <v>44819</v>
      </c>
      <c r="B176" t="n">
        <v>2714.999755859375</v>
      </c>
      <c r="C176" t="n">
        <v>340.205810546875</v>
      </c>
      <c r="D176" t="n">
        <v>4577.88916015625</v>
      </c>
      <c r="E176" t="n">
        <v>4525.85009765625</v>
      </c>
      <c r="F176" t="n">
        <v>64.59999847412109</v>
      </c>
      <c r="G176" t="n">
        <v>1884.233520507812</v>
      </c>
      <c r="H176" t="n">
        <v>1264.1123046875</v>
      </c>
      <c r="I176" t="n">
        <v>1432.312744140625</v>
      </c>
    </row>
    <row r="177">
      <c r="A177" s="2" t="n">
        <v>44820</v>
      </c>
      <c r="B177" t="n">
        <v>2580.420654296875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1218.354614257812</v>
      </c>
      <c r="I177" t="n">
        <v>1429.81787109375</v>
      </c>
    </row>
    <row r="178">
      <c r="A178" s="2" t="n">
        <v>44823</v>
      </c>
      <c r="B178" t="n">
        <v>2609.668701171875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1255.92578125</v>
      </c>
      <c r="I178" t="n">
        <v>1418.93994140625</v>
      </c>
    </row>
    <row r="179">
      <c r="A179" s="2" t="n">
        <v>44824</v>
      </c>
      <c r="B179" t="n">
        <v>2693.162841796875</v>
      </c>
      <c r="C179" t="n">
        <v>350.1988830566406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1269.862426757812</v>
      </c>
      <c r="I179" t="n">
        <v>1442.64208984375</v>
      </c>
    </row>
    <row r="180">
      <c r="A180" s="2" t="n">
        <v>44825</v>
      </c>
      <c r="B180" t="n">
        <v>2501.076171875</v>
      </c>
      <c r="C180" t="n">
        <v>341.871337890625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1273.468505859375</v>
      </c>
      <c r="I180" t="n">
        <v>1459.009033203125</v>
      </c>
    </row>
    <row r="181">
      <c r="A181" s="2" t="n">
        <v>44826</v>
      </c>
      <c r="B181" t="n">
        <v>2525.28466796875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1277.123291015625</v>
      </c>
      <c r="I181" t="n">
        <v>1483.759155273438</v>
      </c>
    </row>
    <row r="182">
      <c r="A182" s="2" t="n">
        <v>44827</v>
      </c>
      <c r="B182" t="n">
        <v>2459.27978515625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1239.990844726562</v>
      </c>
      <c r="I182" t="n">
        <v>1430.76611328125</v>
      </c>
    </row>
    <row r="183">
      <c r="A183" s="2" t="n">
        <v>44830</v>
      </c>
      <c r="B183" t="n">
        <v>2349.946533203125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1205.002563476562</v>
      </c>
      <c r="I183" t="n">
        <v>1406.115600585938</v>
      </c>
    </row>
    <row r="184">
      <c r="A184" s="2" t="n">
        <v>44831</v>
      </c>
      <c r="B184" t="n">
        <v>2345.20361328125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1204.369140625</v>
      </c>
      <c r="I184" t="n">
        <v>1393.241577148438</v>
      </c>
    </row>
    <row r="185">
      <c r="A185" s="2" t="n">
        <v>44832</v>
      </c>
      <c r="B185" t="n">
        <v>2322.329345703125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1210.850219726562</v>
      </c>
      <c r="I185" t="n">
        <v>1385.357666015625</v>
      </c>
    </row>
    <row r="186">
      <c r="A186" s="2" t="n">
        <v>44833</v>
      </c>
      <c r="B186" t="n">
        <v>2345.79638671875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1226.395141601562</v>
      </c>
      <c r="I186" t="n">
        <v>1394.838500976562</v>
      </c>
    </row>
    <row r="187">
      <c r="A187" s="2" t="n">
        <v>44834</v>
      </c>
      <c r="B187" t="n">
        <v>2386.9013671875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1235.994873046875</v>
      </c>
      <c r="I187" t="n">
        <v>1417.143432617188</v>
      </c>
    </row>
    <row r="188">
      <c r="A188" s="2" t="n">
        <v>44837</v>
      </c>
      <c r="B188" t="n">
        <v>2273.912353515625</v>
      </c>
      <c r="C188" t="n">
        <v>316.1538391113281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1219.572875976562</v>
      </c>
      <c r="I188" t="n">
        <v>1387.004272460938</v>
      </c>
    </row>
    <row r="189">
      <c r="A189" s="2" t="n">
        <v>44838</v>
      </c>
      <c r="B189" t="n">
        <v>2331.56787109375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1228.34423828125</v>
      </c>
      <c r="I189" t="n">
        <v>1428.570434570312</v>
      </c>
    </row>
    <row r="190">
      <c r="A190" s="2" t="n">
        <v>44840</v>
      </c>
      <c r="B190" t="n">
        <v>2353.40478515625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1224.98193359375</v>
      </c>
      <c r="I190" t="n">
        <v>1444.488403320312</v>
      </c>
    </row>
    <row r="191">
      <c r="A191" s="2" t="n">
        <v>44841</v>
      </c>
      <c r="B191" t="n">
        <v>2356.369384765625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1207.390258789062</v>
      </c>
      <c r="I191" t="n">
        <v>1447.831665039062</v>
      </c>
    </row>
    <row r="192">
      <c r="A192" s="2" t="n">
        <v>44844</v>
      </c>
      <c r="B192" t="n">
        <v>2341.0537109375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1211.434936523438</v>
      </c>
      <c r="I192" t="n">
        <v>1428.969604492188</v>
      </c>
    </row>
    <row r="193">
      <c r="A193" s="2" t="n">
        <v>44845</v>
      </c>
      <c r="B193" t="n">
        <v>2284.13916015625</v>
      </c>
      <c r="C193" t="n">
        <v>318.7010498046875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1198.326538085938</v>
      </c>
      <c r="I193" t="n">
        <v>1420.187377929688</v>
      </c>
    </row>
    <row r="194">
      <c r="A194" s="2" t="n">
        <v>44846</v>
      </c>
      <c r="B194" t="n">
        <v>2289.227783203125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1216.21044921875</v>
      </c>
      <c r="I194" t="n">
        <v>1419.438842773438</v>
      </c>
    </row>
    <row r="195">
      <c r="A195" s="2" t="n">
        <v>44847</v>
      </c>
      <c r="B195" t="n">
        <v>2227.076416015625</v>
      </c>
      <c r="C195" t="n">
        <v>319.0929565429688</v>
      </c>
      <c r="D195" t="n">
        <v>4280.61181640625</v>
      </c>
      <c r="E195" t="n">
        <v>4309.9501953125</v>
      </c>
      <c r="F195" t="n">
        <v>61.25</v>
      </c>
      <c r="G195" t="n">
        <v>1805.92822265625</v>
      </c>
      <c r="H195" t="n">
        <v>1216.502807617188</v>
      </c>
      <c r="I195" t="n">
        <v>1398.830322265625</v>
      </c>
    </row>
    <row r="196">
      <c r="A196" s="2" t="n">
        <v>44848</v>
      </c>
      <c r="B196" t="n">
        <v>2216.948486328125</v>
      </c>
      <c r="C196" t="n">
        <v>317.7213134765625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1199.057495117188</v>
      </c>
      <c r="I196" t="n">
        <v>1376.82470703125</v>
      </c>
    </row>
    <row r="197">
      <c r="A197" s="2" t="n">
        <v>44851</v>
      </c>
      <c r="B197" t="n">
        <v>2243.083740234375</v>
      </c>
      <c r="C197" t="n">
        <v>318.6521301269531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1198.765014648438</v>
      </c>
      <c r="I197" t="n">
        <v>1375.477416992188</v>
      </c>
    </row>
    <row r="198">
      <c r="A198" s="2" t="n">
        <v>44852</v>
      </c>
      <c r="B198" t="n">
        <v>2192.838623046875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1221.960693359375</v>
      </c>
      <c r="I198" t="n">
        <v>1426.025634765625</v>
      </c>
    </row>
    <row r="199">
      <c r="A199" s="2" t="n">
        <v>44853</v>
      </c>
      <c r="B199" t="n">
        <v>2219.71533203125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1216.69775390625</v>
      </c>
      <c r="I199" t="n">
        <v>1421.28515625</v>
      </c>
    </row>
    <row r="200">
      <c r="A200" s="2" t="n">
        <v>44854</v>
      </c>
      <c r="B200" t="n">
        <v>2260.375732421875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1832.88037109375</v>
      </c>
      <c r="H200" t="n">
        <v>1218.257080078125</v>
      </c>
      <c r="I200" t="n">
        <v>1422.63232421875</v>
      </c>
    </row>
    <row r="201">
      <c r="A201" s="2" t="n">
        <v>44855</v>
      </c>
      <c r="B201" t="n">
        <v>2229.69482421875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1224.835815429688</v>
      </c>
      <c r="I201" t="n">
        <v>1428.121337890625</v>
      </c>
    </row>
    <row r="202">
      <c r="A202" s="2" t="n">
        <v>44858</v>
      </c>
      <c r="B202" t="n">
        <v>2230.238525390625</v>
      </c>
      <c r="C202" t="n">
        <v>317.7213134765625</v>
      </c>
      <c r="D202" t="n">
        <v>4273.22265625</v>
      </c>
      <c r="E202" t="n">
        <v>4229.9501953125</v>
      </c>
      <c r="F202" t="n">
        <v>62.34999847412109</v>
      </c>
      <c r="G202" t="n">
        <v>1838.270751953125</v>
      </c>
      <c r="H202" t="n">
        <v>1238.675048828125</v>
      </c>
      <c r="I202" t="n">
        <v>1426.374877929688</v>
      </c>
    </row>
    <row r="203">
      <c r="A203" s="2" t="n">
        <v>44859</v>
      </c>
      <c r="B203" t="n">
        <v>2220.752685546875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1248.859741210938</v>
      </c>
      <c r="I203" t="n">
        <v>1431.065307617188</v>
      </c>
    </row>
    <row r="204">
      <c r="A204" s="2" t="n">
        <v>44861</v>
      </c>
      <c r="B204" t="n">
        <v>2285.47314453125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1261.285888671875</v>
      </c>
      <c r="I204" t="n">
        <v>1460.156860351562</v>
      </c>
    </row>
    <row r="205">
      <c r="A205" s="2" t="n">
        <v>44862</v>
      </c>
      <c r="B205" t="n">
        <v>2296.786865234375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1901.126708984375</v>
      </c>
      <c r="H205" t="n">
        <v>1278.341552734375</v>
      </c>
      <c r="I205" t="n">
        <v>1456.015014648438</v>
      </c>
    </row>
    <row r="206">
      <c r="A206" s="2" t="n">
        <v>44865</v>
      </c>
      <c r="B206" t="n">
        <v>2361.853515625</v>
      </c>
      <c r="C206" t="n">
        <v>322.3750305175781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1314.353271484375</v>
      </c>
      <c r="I206" t="n">
        <v>1524.826416015625</v>
      </c>
    </row>
    <row r="207">
      <c r="A207" s="2" t="n">
        <v>44866</v>
      </c>
      <c r="B207" t="n">
        <v>2399.154052734375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1319.664916992188</v>
      </c>
      <c r="I207" t="n">
        <v>1554.416748046875</v>
      </c>
    </row>
    <row r="208">
      <c r="A208" s="2" t="n">
        <v>44867</v>
      </c>
      <c r="B208" t="n">
        <v>2410.961669921875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1937.945068359375</v>
      </c>
      <c r="H208" t="n">
        <v>1318.007934570312</v>
      </c>
      <c r="I208" t="n">
        <v>1527.171630859375</v>
      </c>
    </row>
    <row r="209">
      <c r="A209" s="2" t="n">
        <v>44868</v>
      </c>
      <c r="B209" t="n">
        <v>2426.12890625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1301.488525390625</v>
      </c>
      <c r="I209" t="n">
        <v>1542.390991210938</v>
      </c>
    </row>
    <row r="210">
      <c r="A210" s="2" t="n">
        <v>44869</v>
      </c>
      <c r="B210" t="n">
        <v>2451.177490234375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1304.314819335938</v>
      </c>
      <c r="I210" t="n">
        <v>1502.970458984375</v>
      </c>
    </row>
    <row r="211">
      <c r="A211" s="2" t="n">
        <v>44872</v>
      </c>
      <c r="B211" t="n">
        <v>2455.37646484375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1316.984741210938</v>
      </c>
      <c r="I211" t="n">
        <v>1504.86669921875</v>
      </c>
    </row>
    <row r="212">
      <c r="A212" s="2" t="n">
        <v>44874</v>
      </c>
      <c r="B212" t="n">
        <v>2409.331298828125</v>
      </c>
      <c r="C212" t="n">
        <v>315.2720642089844</v>
      </c>
      <c r="D212" t="n">
        <v>4533.40283203125</v>
      </c>
      <c r="E212" t="n">
        <v>4158.7001953125</v>
      </c>
      <c r="F212" t="n">
        <v>65.30000305175781</v>
      </c>
      <c r="G212" t="n">
        <v>1928.51171875</v>
      </c>
      <c r="H212" t="n">
        <v>1303.583862304688</v>
      </c>
      <c r="I212" t="n">
        <v>1498.72900390625</v>
      </c>
    </row>
    <row r="213">
      <c r="A213" s="2" t="n">
        <v>44875</v>
      </c>
      <c r="B213" t="n">
        <v>2363.780029296875</v>
      </c>
      <c r="C213" t="n">
        <v>310.1775512695312</v>
      </c>
      <c r="D213" t="n">
        <v>4499.451171875</v>
      </c>
      <c r="E213" t="n">
        <v>4138.85009765625</v>
      </c>
      <c r="F213" t="n">
        <v>63.95000076293945</v>
      </c>
      <c r="G213" t="n">
        <v>1903.629272460938</v>
      </c>
      <c r="H213" t="n">
        <v>1265.233032226562</v>
      </c>
      <c r="I213" t="n">
        <v>1467.941040039062</v>
      </c>
    </row>
    <row r="214">
      <c r="A214" s="2" t="n">
        <v>44876</v>
      </c>
      <c r="B214" t="n">
        <v>2362.198974609375</v>
      </c>
      <c r="C214" t="n">
        <v>309.0019226074219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1254.414916992188</v>
      </c>
      <c r="I214" t="n">
        <v>1416.195434570312</v>
      </c>
    </row>
    <row r="215">
      <c r="A215" s="2" t="n">
        <v>44879</v>
      </c>
      <c r="B215" t="n">
        <v>2406.4658203125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1245.6923828125</v>
      </c>
      <c r="I215" t="n">
        <v>1424.179321289062</v>
      </c>
    </row>
    <row r="216">
      <c r="A216" s="2" t="n">
        <v>44880</v>
      </c>
      <c r="B216" t="n">
        <v>2449.151611328125</v>
      </c>
      <c r="C216" t="n">
        <v>307.7772827148438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1258.898071289062</v>
      </c>
      <c r="I216" t="n">
        <v>1413.301147460938</v>
      </c>
    </row>
    <row r="217">
      <c r="A217" s="2" t="n">
        <v>44881</v>
      </c>
      <c r="B217" t="n">
        <v>2436.25732421875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1254.025146484375</v>
      </c>
      <c r="I217" t="n">
        <v>1392.044067382812</v>
      </c>
    </row>
    <row r="218">
      <c r="A218" s="2" t="n">
        <v>44882</v>
      </c>
      <c r="B218" t="n">
        <v>2419.014404296875</v>
      </c>
      <c r="C218" t="n">
        <v>300.2824401855469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1227.36962890625</v>
      </c>
      <c r="I218" t="n">
        <v>1393.890258789062</v>
      </c>
    </row>
    <row r="219">
      <c r="A219" s="2" t="n">
        <v>44883</v>
      </c>
      <c r="B219" t="n">
        <v>2431.415283203125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1195.987426757812</v>
      </c>
      <c r="I219" t="n">
        <v>1380.267944335938</v>
      </c>
    </row>
    <row r="220">
      <c r="A220" s="2" t="n">
        <v>44886</v>
      </c>
      <c r="B220" t="n">
        <v>2427.51220703125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1187.3134765625</v>
      </c>
      <c r="I220" t="n">
        <v>1375.876708984375</v>
      </c>
    </row>
    <row r="221">
      <c r="A221" s="2" t="n">
        <v>44887</v>
      </c>
      <c r="B221" t="n">
        <v>2431.563720703125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1197.254272460938</v>
      </c>
      <c r="I221" t="n">
        <v>1405.317260742188</v>
      </c>
    </row>
    <row r="222">
      <c r="A222" s="2" t="n">
        <v>44888</v>
      </c>
      <c r="B222" t="n">
        <v>2429.63671875</v>
      </c>
      <c r="C222" t="n">
        <v>284.7539672851562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1204.3203125</v>
      </c>
      <c r="I222" t="n">
        <v>1407.463012695312</v>
      </c>
    </row>
    <row r="223">
      <c r="A223" s="2" t="n">
        <v>44889</v>
      </c>
      <c r="B223" t="n">
        <v>2432.057861328125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1975.388793945312</v>
      </c>
      <c r="H223" t="n">
        <v>1222.204345703125</v>
      </c>
      <c r="I223" t="n">
        <v>1426.574462890625</v>
      </c>
    </row>
    <row r="224">
      <c r="A224" s="2" t="n">
        <v>44890</v>
      </c>
      <c r="B224" t="n">
        <v>2477.411376953125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1985.5439453125</v>
      </c>
      <c r="H224" t="n">
        <v>1228.782958984375</v>
      </c>
      <c r="I224" t="n">
        <v>1429.5185546875</v>
      </c>
    </row>
    <row r="225">
      <c r="A225" s="2" t="n">
        <v>44893</v>
      </c>
      <c r="B225" t="n">
        <v>2497.025390625</v>
      </c>
      <c r="C225" t="n">
        <v>289.9954223632812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1218.939331054688</v>
      </c>
      <c r="I225" t="n">
        <v>1436.255004882812</v>
      </c>
    </row>
    <row r="226">
      <c r="A226" s="2" t="n">
        <v>44894</v>
      </c>
      <c r="B226" t="n">
        <v>2484.13037109375</v>
      </c>
      <c r="C226" t="n">
        <v>291.1221008300781</v>
      </c>
      <c r="D226" t="n">
        <v>4275.61962890625</v>
      </c>
      <c r="E226" t="n">
        <v>3965.10009765625</v>
      </c>
      <c r="F226" t="n">
        <v>63.54999923706055</v>
      </c>
      <c r="G226" t="n">
        <v>1973.800903320312</v>
      </c>
      <c r="H226" t="n">
        <v>1225.1767578125</v>
      </c>
      <c r="I226" t="n">
        <v>1454.019165039062</v>
      </c>
    </row>
    <row r="227">
      <c r="A227" s="2" t="n">
        <v>44895</v>
      </c>
      <c r="B227" t="n">
        <v>2532.744873046875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1272.445068359375</v>
      </c>
      <c r="I227" t="n">
        <v>1468.689575195312</v>
      </c>
    </row>
    <row r="228">
      <c r="A228" s="2" t="n">
        <v>44896</v>
      </c>
      <c r="B228" t="n">
        <v>2546.677001953125</v>
      </c>
      <c r="C228" t="n">
        <v>294.8940124511719</v>
      </c>
      <c r="D228" t="n">
        <v>4379.12158203125</v>
      </c>
      <c r="E228" t="n">
        <v>4044.14990234375</v>
      </c>
      <c r="F228" t="n">
        <v>66.65000152587891</v>
      </c>
      <c r="G228" t="n">
        <v>2025.490600585938</v>
      </c>
      <c r="H228" t="n">
        <v>1260.603759765625</v>
      </c>
      <c r="I228" t="n">
        <v>1461.15478515625</v>
      </c>
    </row>
    <row r="229">
      <c r="A229" s="2" t="n">
        <v>44897</v>
      </c>
      <c r="B229" t="n">
        <v>2578.246826171875</v>
      </c>
      <c r="C229" t="n">
        <v>310.2265319824219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1232.486450195312</v>
      </c>
      <c r="I229" t="n">
        <v>1465.745483398438</v>
      </c>
    </row>
    <row r="230">
      <c r="A230" s="2" t="n">
        <v>44900</v>
      </c>
      <c r="B230" t="n">
        <v>2589.906494140625</v>
      </c>
      <c r="C230" t="n">
        <v>314.6352844238281</v>
      </c>
      <c r="D230" t="n">
        <v>4362.09619140625</v>
      </c>
      <c r="E230" t="n">
        <v>4028.14990234375</v>
      </c>
      <c r="F230" t="n">
        <v>65.44999694824219</v>
      </c>
      <c r="G230" t="n">
        <v>2007.538940429688</v>
      </c>
      <c r="H230" t="n">
        <v>1227.808227539062</v>
      </c>
      <c r="I230" t="n">
        <v>1472.581787109375</v>
      </c>
    </row>
    <row r="231">
      <c r="A231" s="2" t="n">
        <v>44901</v>
      </c>
      <c r="B231" t="n">
        <v>2589.95556640625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1230.975708007812</v>
      </c>
      <c r="I231" t="n">
        <v>1472.78125</v>
      </c>
    </row>
    <row r="232">
      <c r="A232" s="2" t="n">
        <v>44902</v>
      </c>
      <c r="B232" t="n">
        <v>2574.9365234375</v>
      </c>
      <c r="C232" t="n">
        <v>307.434326171875</v>
      </c>
      <c r="D232" t="n">
        <v>4257.64453125</v>
      </c>
      <c r="E232" t="n">
        <v>4083.14990234375</v>
      </c>
      <c r="F232" t="n">
        <v>64.44999694824219</v>
      </c>
      <c r="G232" t="n">
        <v>2044.501708984375</v>
      </c>
      <c r="H232" t="n">
        <v>1234.435546875</v>
      </c>
      <c r="I232" t="n">
        <v>1460.4560546875</v>
      </c>
    </row>
    <row r="233">
      <c r="A233" s="2" t="n">
        <v>44903</v>
      </c>
      <c r="B233" t="n">
        <v>2590.054443359375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2086.565673828125</v>
      </c>
      <c r="H233" t="n">
        <v>1241.98876953125</v>
      </c>
      <c r="I233" t="n">
        <v>1455.166748046875</v>
      </c>
    </row>
    <row r="234">
      <c r="A234" s="2" t="n">
        <v>44904</v>
      </c>
      <c r="B234" t="n">
        <v>2588.325439453125</v>
      </c>
      <c r="C234" t="n">
        <v>303.2216186523438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1233.26611328125</v>
      </c>
      <c r="I234" t="n">
        <v>1455.067138671875</v>
      </c>
    </row>
    <row r="235">
      <c r="A235" s="2" t="n">
        <v>44907</v>
      </c>
      <c r="B235" t="n">
        <v>2610.952880859375</v>
      </c>
      <c r="C235" t="n">
        <v>309.1488342285156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1231.901611328125</v>
      </c>
      <c r="I235" t="n">
        <v>1446.634033203125</v>
      </c>
    </row>
    <row r="236">
      <c r="A236" s="2" t="n">
        <v>44908</v>
      </c>
      <c r="B236" t="n">
        <v>2627.89892578125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1250.760131835938</v>
      </c>
      <c r="I236" t="n">
        <v>1440.59619140625</v>
      </c>
    </row>
    <row r="237">
      <c r="A237" s="2" t="n">
        <v>44909</v>
      </c>
      <c r="B237" t="n">
        <v>2636.841064453125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2113.27734375</v>
      </c>
      <c r="H237" t="n">
        <v>1253.781616210938</v>
      </c>
      <c r="I237" t="n">
        <v>1448.430419921875</v>
      </c>
    </row>
    <row r="238">
      <c r="A238" s="2" t="n">
        <v>44910</v>
      </c>
      <c r="B238" t="n">
        <v>2604.13525390625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2096.047119140625</v>
      </c>
      <c r="H238" t="n">
        <v>1254.268798828125</v>
      </c>
      <c r="I238" t="n">
        <v>1433.111328125</v>
      </c>
    </row>
    <row r="239">
      <c r="A239" s="2" t="n">
        <v>44911</v>
      </c>
      <c r="B239" t="n">
        <v>2585.608154296875</v>
      </c>
      <c r="C239" t="n">
        <v>313.8025207519531</v>
      </c>
      <c r="D239" t="n">
        <v>4021.230712890625</v>
      </c>
      <c r="E239" t="n">
        <v>3990</v>
      </c>
      <c r="F239" t="n">
        <v>62.15000152587891</v>
      </c>
      <c r="G239" t="n">
        <v>2093.5927734375</v>
      </c>
      <c r="H239" t="n">
        <v>1219.81640625</v>
      </c>
      <c r="I239" t="n">
        <v>1404.468994140625</v>
      </c>
    </row>
    <row r="240">
      <c r="A240" s="2" t="n">
        <v>44914</v>
      </c>
      <c r="B240" t="n">
        <v>2607.09912109375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1257.874755859375</v>
      </c>
      <c r="I240" t="n">
        <v>1415.197387695312</v>
      </c>
    </row>
    <row r="241">
      <c r="A241" s="2" t="n">
        <v>44915</v>
      </c>
      <c r="B241" t="n">
        <v>2561.646728515625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1242.865844726562</v>
      </c>
      <c r="I241" t="n">
        <v>1409.558715820312</v>
      </c>
    </row>
    <row r="242">
      <c r="A242" s="2" t="n">
        <v>44916</v>
      </c>
      <c r="B242" t="n">
        <v>2510.71044921875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2065.966796875</v>
      </c>
      <c r="H242" t="n">
        <v>1233.558349609375</v>
      </c>
      <c r="I242" t="n">
        <v>1363.651245117188</v>
      </c>
    </row>
    <row r="243">
      <c r="A243" s="2" t="n">
        <v>44917</v>
      </c>
      <c r="B243" t="n">
        <v>2483.78466796875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2030.9775390625</v>
      </c>
      <c r="H243" t="n">
        <v>1202.614624023438</v>
      </c>
      <c r="I243" t="n">
        <v>1329.769409179688</v>
      </c>
    </row>
    <row r="244">
      <c r="A244" s="2" t="n">
        <v>44918</v>
      </c>
      <c r="B244" t="n">
        <v>2345.845947265625</v>
      </c>
      <c r="C244" t="n">
        <v>279.41455078125</v>
      </c>
      <c r="D244" t="n">
        <v>3712.76953125</v>
      </c>
      <c r="E244" t="n">
        <v>3875.60009765625</v>
      </c>
      <c r="F244" t="n">
        <v>53.65000152587891</v>
      </c>
      <c r="G244" t="n">
        <v>1985.5439453125</v>
      </c>
      <c r="H244" t="n">
        <v>1193.501953125</v>
      </c>
      <c r="I244" t="n">
        <v>1281.816284179688</v>
      </c>
    </row>
    <row r="245">
      <c r="A245" s="2" t="n">
        <v>44921</v>
      </c>
      <c r="B245" t="n">
        <v>2394.805908203125</v>
      </c>
      <c r="C245" t="n">
        <v>299.3027648925781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1205.635986328125</v>
      </c>
      <c r="I245" t="n">
        <v>1354.769165039062</v>
      </c>
    </row>
    <row r="246">
      <c r="A246" s="2" t="n">
        <v>44922</v>
      </c>
      <c r="B246" t="n">
        <v>2448.509521484375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1202.907104492188</v>
      </c>
      <c r="I246" t="n">
        <v>1344.140625</v>
      </c>
    </row>
    <row r="247">
      <c r="A247" s="2" t="n">
        <v>44923</v>
      </c>
      <c r="B247" t="n">
        <v>2426.12890625</v>
      </c>
      <c r="C247" t="n">
        <v>312.0879821777344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1220.547485351562</v>
      </c>
      <c r="I247" t="n">
        <v>1343.691528320312</v>
      </c>
    </row>
    <row r="248">
      <c r="A248" s="2" t="n">
        <v>44924</v>
      </c>
      <c r="B248" t="n">
        <v>2418.718505859375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2031.891967773438</v>
      </c>
      <c r="H248" t="n">
        <v>1230.293579101562</v>
      </c>
      <c r="I248" t="n">
        <v>1345.887084960938</v>
      </c>
    </row>
    <row r="249">
      <c r="A249" s="2" t="n">
        <v>44925</v>
      </c>
      <c r="B249" t="n">
        <v>2412.542724609375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2007.7314453125</v>
      </c>
      <c r="H249" t="n">
        <v>1217.477416992188</v>
      </c>
      <c r="I249" t="n">
        <v>1348.631591796875</v>
      </c>
    </row>
    <row r="250">
      <c r="A250" s="2" t="n">
        <v>44928</v>
      </c>
      <c r="B250" t="n">
        <v>2410.71435546875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1230.78076171875</v>
      </c>
      <c r="I250" t="n">
        <v>1339.4501953125</v>
      </c>
    </row>
    <row r="251">
      <c r="A251" s="2" t="n">
        <v>44929</v>
      </c>
      <c r="B251" t="n">
        <v>2413.62939453125</v>
      </c>
      <c r="C251" t="n">
        <v>323.2077941894531</v>
      </c>
      <c r="D251" t="n">
        <v>3916.579345703125</v>
      </c>
      <c r="E251" t="n">
        <v>4060.89990234375</v>
      </c>
      <c r="F251" t="n">
        <v>58.95000076293945</v>
      </c>
      <c r="G251" t="n">
        <v>2010.763427734375</v>
      </c>
      <c r="H251" t="n">
        <v>1217.574951171875</v>
      </c>
      <c r="I251" t="n">
        <v>1344.689453125</v>
      </c>
    </row>
    <row r="252">
      <c r="A252" s="2" t="n">
        <v>44930</v>
      </c>
      <c r="B252" t="n">
        <v>2380.627197265625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1993.052368164062</v>
      </c>
      <c r="H252" t="n">
        <v>1204.8076171875</v>
      </c>
      <c r="I252" t="n">
        <v>1304.77001953125</v>
      </c>
    </row>
    <row r="253">
      <c r="A253" s="2" t="n">
        <v>44931</v>
      </c>
      <c r="B253" t="n">
        <v>2411.1591796875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1220.83984375</v>
      </c>
      <c r="I253" t="n">
        <v>1277.325439453125</v>
      </c>
    </row>
    <row r="254">
      <c r="A254" s="2" t="n">
        <v>44932</v>
      </c>
      <c r="B254" t="n">
        <v>2387.19775390625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1232.77880859375</v>
      </c>
      <c r="I254" t="n">
        <v>1245.63916015625</v>
      </c>
    </row>
    <row r="255">
      <c r="A255" s="2" t="n">
        <v>44935</v>
      </c>
      <c r="B255" t="n">
        <v>2435.318115234375</v>
      </c>
      <c r="C255" t="n">
        <v>319.5338439941406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1277.074462890625</v>
      </c>
      <c r="I255" t="n">
        <v>1217.296264648438</v>
      </c>
    </row>
    <row r="256">
      <c r="A256" s="2" t="n">
        <v>44936</v>
      </c>
      <c r="B256" t="n">
        <v>2390.162353515625</v>
      </c>
      <c r="C256" t="n">
        <v>313.3616333007812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1281.509033203125</v>
      </c>
      <c r="I256" t="n">
        <v>1221.1884765625</v>
      </c>
    </row>
    <row r="257">
      <c r="A257" s="2" t="n">
        <v>44937</v>
      </c>
      <c r="B257" t="n">
        <v>2366.44775390625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2045.80126953125</v>
      </c>
      <c r="H257" t="n">
        <v>1279.267456054688</v>
      </c>
      <c r="I257" t="n">
        <v>1208.264526367188</v>
      </c>
    </row>
    <row r="258">
      <c r="A258" s="2" t="n">
        <v>44938</v>
      </c>
      <c r="B258" t="n">
        <v>2336.26123046875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1286.382080078125</v>
      </c>
      <c r="I258" t="n">
        <v>1207.06689453125</v>
      </c>
    </row>
    <row r="259">
      <c r="A259" s="2" t="n">
        <v>44939</v>
      </c>
      <c r="B259" t="n">
        <v>2339.02783203125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1294.422607421875</v>
      </c>
      <c r="I259" t="n">
        <v>1202.975219726562</v>
      </c>
    </row>
    <row r="260">
      <c r="A260" s="2" t="n">
        <v>44942</v>
      </c>
      <c r="B260" t="n">
        <v>2333.297119140625</v>
      </c>
      <c r="C260" t="n">
        <v>314.6842956542969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1282.191284179688</v>
      </c>
      <c r="I260" t="n">
        <v>1194.991333007812</v>
      </c>
    </row>
    <row r="261">
      <c r="A261" s="2" t="n">
        <v>44943</v>
      </c>
      <c r="B261" t="n">
        <v>2318.080322265625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1287.307861328125</v>
      </c>
      <c r="I261" t="n">
        <v>1190.699951171875</v>
      </c>
    </row>
    <row r="262">
      <c r="A262" s="2" t="n">
        <v>44944</v>
      </c>
      <c r="B262" t="n">
        <v>2336.854248046875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1288.575073242188</v>
      </c>
      <c r="I262" t="n">
        <v>1220.34033203125</v>
      </c>
    </row>
    <row r="263">
      <c r="A263" s="2" t="n">
        <v>44945</v>
      </c>
      <c r="B263" t="n">
        <v>2362.693115234375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1286.041015625</v>
      </c>
      <c r="I263" t="n">
        <v>1195.889526367188</v>
      </c>
    </row>
    <row r="264">
      <c r="A264" s="2" t="n">
        <v>44946</v>
      </c>
      <c r="B264" t="n">
        <v>2327.566162109375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1281.36279296875</v>
      </c>
      <c r="I264" t="n">
        <v>1179.921630859375</v>
      </c>
    </row>
    <row r="265">
      <c r="A265" s="2" t="n">
        <v>44949</v>
      </c>
      <c r="B265" t="n">
        <v>2295.798828125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1294.714965820312</v>
      </c>
      <c r="I265" t="n">
        <v>1174.8818359375</v>
      </c>
    </row>
    <row r="266">
      <c r="A266" s="2" t="n">
        <v>44950</v>
      </c>
      <c r="B266" t="n">
        <v>2307.90283203125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1290.280517578125</v>
      </c>
      <c r="I266" t="n">
        <v>1200.33056640625</v>
      </c>
    </row>
    <row r="267">
      <c r="A267" s="2" t="n">
        <v>44951</v>
      </c>
      <c r="B267" t="n">
        <v>2139.92578125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1278.195434570312</v>
      </c>
      <c r="I267" t="n">
        <v>1209.661743164062</v>
      </c>
    </row>
    <row r="268">
      <c r="A268" s="2" t="n">
        <v>44953</v>
      </c>
      <c r="B268" t="n">
        <v>1857.379150390625</v>
      </c>
      <c r="C268" t="n">
        <v>299.4987182617188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1286.674438476562</v>
      </c>
      <c r="I268" t="n">
        <v>1173.933837890625</v>
      </c>
    </row>
    <row r="269">
      <c r="A269" s="2" t="n">
        <v>44956</v>
      </c>
      <c r="B269" t="n">
        <v>1881.488891601562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1297.784912109375</v>
      </c>
      <c r="I269" t="n">
        <v>1177.975463867188</v>
      </c>
    </row>
    <row r="270">
      <c r="A270" s="2" t="n">
        <v>44957</v>
      </c>
      <c r="B270" t="n">
        <v>1944.875366210938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1343.737548828125</v>
      </c>
      <c r="I270" t="n">
        <v>1194.192993164062</v>
      </c>
    </row>
    <row r="271">
      <c r="A271" s="2" t="n">
        <v>44958</v>
      </c>
      <c r="B271" t="n">
        <v>1824.475463867188</v>
      </c>
      <c r="C271" t="n">
        <v>318.0642700195312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1317.715698242188</v>
      </c>
      <c r="I271" t="n">
        <v>1213.553833007812</v>
      </c>
    </row>
    <row r="272">
      <c r="A272" s="2" t="n">
        <v>44959</v>
      </c>
      <c r="B272" t="n">
        <v>1819.33740234375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1318.056762695312</v>
      </c>
      <c r="I272" t="n">
        <v>1208.164672851562</v>
      </c>
    </row>
    <row r="273">
      <c r="A273" s="2" t="n">
        <v>44960</v>
      </c>
      <c r="B273" t="n">
        <v>1903.81982421875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1352.752685546875</v>
      </c>
      <c r="I273" t="n">
        <v>1233.164184570312</v>
      </c>
    </row>
    <row r="274">
      <c r="A274" s="2" t="n">
        <v>44963</v>
      </c>
      <c r="B274" t="n">
        <v>1946.110595703125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1341.057373046875</v>
      </c>
      <c r="I274" t="n">
        <v>1227.62548828125</v>
      </c>
    </row>
    <row r="275">
      <c r="A275" s="2" t="n">
        <v>44964</v>
      </c>
      <c r="B275" t="n">
        <v>1970.318969726562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1331.993530273438</v>
      </c>
      <c r="I275" t="n">
        <v>1210.709716796875</v>
      </c>
    </row>
    <row r="276">
      <c r="A276" s="2" t="n">
        <v>44965</v>
      </c>
      <c r="B276" t="n">
        <v>1950.260498046875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1338.182373046875</v>
      </c>
      <c r="I276" t="n">
        <v>1233.563598632812</v>
      </c>
    </row>
    <row r="277">
      <c r="A277" s="2" t="n">
        <v>44966</v>
      </c>
      <c r="B277" t="n">
        <v>1893.197631835938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1337.353881835938</v>
      </c>
      <c r="I277" t="n">
        <v>1339.20068359375</v>
      </c>
    </row>
    <row r="278">
      <c r="A278" s="2" t="n">
        <v>44967</v>
      </c>
      <c r="B278" t="n">
        <v>1858.021484375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1330.775268554688</v>
      </c>
      <c r="I278" t="n">
        <v>1326.127075195312</v>
      </c>
    </row>
    <row r="279">
      <c r="A279" s="2" t="n">
        <v>44970</v>
      </c>
      <c r="B279" t="n">
        <v>1801.452758789062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1318.641479492188</v>
      </c>
      <c r="I279" t="n">
        <v>1303.821899414062</v>
      </c>
    </row>
    <row r="280">
      <c r="A280" s="2" t="n">
        <v>44971</v>
      </c>
      <c r="B280" t="n">
        <v>1808.517700195312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1328.53369140625</v>
      </c>
      <c r="I280" t="n">
        <v>1317.943359375</v>
      </c>
    </row>
    <row r="281">
      <c r="A281" s="2" t="n">
        <v>44972</v>
      </c>
      <c r="B281" t="n">
        <v>1830.107666015625</v>
      </c>
      <c r="C281" t="n">
        <v>325.4120788574219</v>
      </c>
      <c r="D281" t="n">
        <v>2697.713134765625</v>
      </c>
      <c r="E281" t="n">
        <v>3545.60009765625</v>
      </c>
      <c r="F281" t="n">
        <v>50.25</v>
      </c>
      <c r="G281" t="n">
        <v>2093.640869140625</v>
      </c>
      <c r="H281" t="n">
        <v>1344.322387695312</v>
      </c>
      <c r="I281" t="n">
        <v>1344.739379882812</v>
      </c>
    </row>
    <row r="282">
      <c r="A282" s="2" t="n">
        <v>44973</v>
      </c>
      <c r="B282" t="n">
        <v>1819.732666015625</v>
      </c>
      <c r="C282" t="n">
        <v>356.51806640625</v>
      </c>
      <c r="D282" t="n">
        <v>2722.3779296875</v>
      </c>
      <c r="E282" t="n">
        <v>3541.699951171875</v>
      </c>
      <c r="F282" t="n">
        <v>51.40000152587891</v>
      </c>
      <c r="G282" t="n">
        <v>2096.76904296875</v>
      </c>
      <c r="H282" t="n">
        <v>1333.406860351562</v>
      </c>
      <c r="I282" t="n">
        <v>1360.358032226562</v>
      </c>
    </row>
    <row r="283">
      <c r="A283" s="2" t="n">
        <v>44974</v>
      </c>
      <c r="B283" t="n">
        <v>1817.509399414062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1307.43359375</v>
      </c>
      <c r="I283" t="n">
        <v>1357.912841796875</v>
      </c>
    </row>
    <row r="284">
      <c r="A284" s="2" t="n">
        <v>44977</v>
      </c>
      <c r="B284" t="n">
        <v>1828.625610351562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1312.06298828125</v>
      </c>
      <c r="I284" t="n">
        <v>1341.146728515625</v>
      </c>
    </row>
    <row r="285">
      <c r="A285" s="2" t="n">
        <v>44978</v>
      </c>
      <c r="B285" t="n">
        <v>1806.640380859375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1317.520751953125</v>
      </c>
      <c r="I285" t="n">
        <v>1335.408203125</v>
      </c>
    </row>
    <row r="286">
      <c r="A286" s="2" t="n">
        <v>44979</v>
      </c>
      <c r="B286" t="n">
        <v>1731.347045898438</v>
      </c>
      <c r="C286" t="n">
        <v>338.7851867675781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1286.23583984375</v>
      </c>
      <c r="I286" t="n">
        <v>1341.146728515625</v>
      </c>
    </row>
    <row r="287">
      <c r="A287" s="2" t="n">
        <v>44980</v>
      </c>
      <c r="B287" t="n">
        <v>1706.990478515625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1280.583129882812</v>
      </c>
      <c r="I287" t="n">
        <v>1325.528076171875</v>
      </c>
    </row>
    <row r="288">
      <c r="A288" s="2" t="n">
        <v>44981</v>
      </c>
      <c r="B288" t="n">
        <v>1709.411376953125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1247.690307617188</v>
      </c>
      <c r="I288" t="n">
        <v>1302.923706054688</v>
      </c>
    </row>
    <row r="289">
      <c r="A289" s="2" t="n">
        <v>44984</v>
      </c>
      <c r="B289" t="n">
        <v>1674.63037109375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1225.469116210938</v>
      </c>
      <c r="I289" t="n">
        <v>1286.257202148438</v>
      </c>
    </row>
    <row r="290">
      <c r="A290" s="2" t="n">
        <v>44985</v>
      </c>
      <c r="B290" t="n">
        <v>1711.090942382812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1237.359375</v>
      </c>
      <c r="I290" t="n">
        <v>1275.578857421875</v>
      </c>
    </row>
    <row r="291">
      <c r="A291" s="2" t="n">
        <v>44986</v>
      </c>
      <c r="B291" t="n">
        <v>1748.391723632812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1239.844604492188</v>
      </c>
      <c r="I291" t="n">
        <v>1288.902099609375</v>
      </c>
    </row>
    <row r="292">
      <c r="A292" s="2" t="n">
        <v>44987</v>
      </c>
      <c r="B292" t="n">
        <v>1779.912231445312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1219.767944335938</v>
      </c>
      <c r="I292" t="n">
        <v>1282.365112304688</v>
      </c>
    </row>
    <row r="293">
      <c r="A293" s="2" t="n">
        <v>44988</v>
      </c>
      <c r="B293" t="n">
        <v>1871.508911132812</v>
      </c>
      <c r="C293" t="n">
        <v>330.947509765625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1236.384765625</v>
      </c>
      <c r="I293" t="n">
        <v>1302.275024414062</v>
      </c>
    </row>
    <row r="294">
      <c r="A294" s="2" t="n">
        <v>44991</v>
      </c>
      <c r="B294" t="n">
        <v>1843.595336914062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1238.187744140625</v>
      </c>
      <c r="I294" t="n">
        <v>1322.73388671875</v>
      </c>
    </row>
    <row r="295">
      <c r="A295" s="2" t="n">
        <v>44993</v>
      </c>
      <c r="B295" t="n">
        <v>1864.048828125</v>
      </c>
      <c r="C295" t="n">
        <v>362.5923156738281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1257.192626953125</v>
      </c>
      <c r="I295" t="n">
        <v>1339.849365234375</v>
      </c>
    </row>
    <row r="296">
      <c r="A296" s="2" t="n">
        <v>44994</v>
      </c>
      <c r="B296" t="n">
        <v>1837.963012695312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1216.4541015625</v>
      </c>
      <c r="I296" t="n">
        <v>1332.314453125</v>
      </c>
    </row>
    <row r="297">
      <c r="A297" s="2" t="n">
        <v>44995</v>
      </c>
      <c r="B297" t="n">
        <v>1824.920166015625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2077.084716796875</v>
      </c>
      <c r="H297" t="n">
        <v>1195.548706054688</v>
      </c>
      <c r="I297" t="n">
        <v>1338.302368164062</v>
      </c>
    </row>
    <row r="298">
      <c r="A298" s="2" t="n">
        <v>44998</v>
      </c>
      <c r="B298" t="n">
        <v>1748.935424804688</v>
      </c>
      <c r="C298" t="n">
        <v>342.2632446289062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1163.14306640625</v>
      </c>
      <c r="I298" t="n">
        <v>1321.436401367188</v>
      </c>
    </row>
    <row r="299">
      <c r="A299" s="2" t="n">
        <v>44999</v>
      </c>
      <c r="B299" t="n">
        <v>1717.711547851562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1131.322387695312</v>
      </c>
      <c r="I299" t="n">
        <v>1335.108764648438</v>
      </c>
    </row>
    <row r="300">
      <c r="A300" s="2" t="n">
        <v>45000</v>
      </c>
      <c r="B300" t="n">
        <v>1719.292358398438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1130.883666992188</v>
      </c>
      <c r="I300" t="n">
        <v>1318.592041015625</v>
      </c>
    </row>
    <row r="301">
      <c r="A301" s="2" t="n">
        <v>45001</v>
      </c>
      <c r="B301" t="n">
        <v>1729.469848632812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1137.413696289062</v>
      </c>
      <c r="I301" t="n">
        <v>1333.661743164062</v>
      </c>
    </row>
    <row r="302">
      <c r="A302" s="2" t="n">
        <v>45002</v>
      </c>
      <c r="B302" t="n">
        <v>1709.806518554688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1141.75048828125</v>
      </c>
      <c r="I302" t="n">
        <v>1353.471801757812</v>
      </c>
    </row>
    <row r="303">
      <c r="A303" s="2" t="n">
        <v>45005</v>
      </c>
      <c r="B303" t="n">
        <v>1675.420654296875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2096.047119140625</v>
      </c>
      <c r="H303" t="n">
        <v>1137.998413085938</v>
      </c>
      <c r="I303" t="n">
        <v>1341.745361328125</v>
      </c>
    </row>
    <row r="304">
      <c r="A304" s="2" t="n">
        <v>45006</v>
      </c>
      <c r="B304" t="n">
        <v>1704.075561523438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1130.8349609375</v>
      </c>
      <c r="I304" t="n">
        <v>1318.8916015625</v>
      </c>
    </row>
    <row r="305">
      <c r="A305" s="2" t="n">
        <v>45007</v>
      </c>
      <c r="B305" t="n">
        <v>1717.661987304688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1134.538452148438</v>
      </c>
      <c r="I305" t="n">
        <v>1326.825439453125</v>
      </c>
    </row>
    <row r="306">
      <c r="A306" s="2" t="n">
        <v>45008</v>
      </c>
      <c r="B306" t="n">
        <v>1717.612670898438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2124.057861328125</v>
      </c>
      <c r="H306" t="n">
        <v>1135.366821289062</v>
      </c>
      <c r="I306" t="n">
        <v>1342.444091796875</v>
      </c>
    </row>
    <row r="307">
      <c r="A307" s="2" t="n">
        <v>45009</v>
      </c>
      <c r="B307" t="n">
        <v>1680.608154296875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2085.073974609375</v>
      </c>
      <c r="H307" t="n">
        <v>1121.576293945312</v>
      </c>
      <c r="I307" t="n">
        <v>1307.414672851562</v>
      </c>
    </row>
    <row r="308">
      <c r="A308" s="2" t="n">
        <v>45012</v>
      </c>
      <c r="B308" t="n">
        <v>1664.8974609375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1109.003784179688</v>
      </c>
      <c r="I308" t="n">
        <v>1325.777465820312</v>
      </c>
    </row>
    <row r="309">
      <c r="A309" s="2" t="n">
        <v>45013</v>
      </c>
      <c r="B309" t="n">
        <v>1594.742309570312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1099.647705078125</v>
      </c>
      <c r="I309" t="n">
        <v>1288.552612304688</v>
      </c>
    </row>
    <row r="310">
      <c r="A310" s="2" t="n">
        <v>45014</v>
      </c>
      <c r="B310" t="n">
        <v>1606.55029296875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1115.241333007812</v>
      </c>
      <c r="I310" t="n">
        <v>1333.162719726562</v>
      </c>
    </row>
    <row r="311">
      <c r="A311" s="2" t="n">
        <v>45016</v>
      </c>
      <c r="B311" t="n">
        <v>1647.358764648438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1129.275634765625</v>
      </c>
      <c r="I311" t="n">
        <v>1372.18408203125</v>
      </c>
    </row>
    <row r="312">
      <c r="A312" s="2" t="n">
        <v>45019</v>
      </c>
      <c r="B312" t="n">
        <v>1688.661376953125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1140.191284179688</v>
      </c>
      <c r="I312" t="n">
        <v>1354.66943359375</v>
      </c>
    </row>
    <row r="313">
      <c r="A313" s="2" t="n">
        <v>45021</v>
      </c>
      <c r="B313" t="n">
        <v>1667.861694335938</v>
      </c>
      <c r="C313" t="n">
        <v>345.59423828125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1126.108032226562</v>
      </c>
      <c r="I313" t="n">
        <v>1362.054565429688</v>
      </c>
    </row>
    <row r="314">
      <c r="A314" s="2" t="n">
        <v>45022</v>
      </c>
      <c r="B314" t="n">
        <v>1691.62548828125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1141.5068359375</v>
      </c>
      <c r="I314" t="n">
        <v>1364.49951171875</v>
      </c>
    </row>
    <row r="315">
      <c r="A315" s="2" t="n">
        <v>45026</v>
      </c>
      <c r="B315" t="n">
        <v>1720.231079101562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1158.416259765625</v>
      </c>
      <c r="I315" t="n">
        <v>1355.966796875</v>
      </c>
    </row>
    <row r="316">
      <c r="A316" s="2" t="n">
        <v>45027</v>
      </c>
      <c r="B316" t="n">
        <v>1716.723388671875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1171.18359375</v>
      </c>
      <c r="I316" t="n">
        <v>1351.425903320312</v>
      </c>
    </row>
    <row r="317">
      <c r="A317" s="2" t="n">
        <v>45028</v>
      </c>
      <c r="B317" t="n">
        <v>1737.078125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2202.84423828125</v>
      </c>
      <c r="H317" t="n">
        <v>1176.690185546875</v>
      </c>
      <c r="I317" t="n">
        <v>1360.507568359375</v>
      </c>
    </row>
    <row r="318">
      <c r="A318" s="2" t="n">
        <v>45029</v>
      </c>
      <c r="B318" t="n">
        <v>1746.514526367188</v>
      </c>
      <c r="C318" t="n">
        <v>368.4705505371094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1173.961303710938</v>
      </c>
      <c r="I318" t="n">
        <v>1359.060668945312</v>
      </c>
    </row>
    <row r="319">
      <c r="A319" s="2" t="n">
        <v>45033</v>
      </c>
      <c r="B319" t="n">
        <v>1763.114501953125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1182.14794921875</v>
      </c>
      <c r="I319" t="n">
        <v>1360.5576171875</v>
      </c>
    </row>
    <row r="320">
      <c r="A320" s="2" t="n">
        <v>45034</v>
      </c>
      <c r="B320" t="n">
        <v>1739.153076171875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1174.107299804688</v>
      </c>
      <c r="I320" t="n">
        <v>1358.361938476562</v>
      </c>
    </row>
    <row r="321">
      <c r="A321" s="2" t="n">
        <v>45035</v>
      </c>
      <c r="B321" t="n">
        <v>1728.481811523438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1184.633178710938</v>
      </c>
      <c r="I321" t="n">
        <v>1356.665405273438</v>
      </c>
    </row>
    <row r="322">
      <c r="A322" s="2" t="n">
        <v>45036</v>
      </c>
      <c r="B322" t="n">
        <v>1717.4150390625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1187.654418945312</v>
      </c>
      <c r="I322" t="n">
        <v>1390.896240234375</v>
      </c>
    </row>
    <row r="323">
      <c r="A323" s="2" t="n">
        <v>45037</v>
      </c>
      <c r="B323" t="n">
        <v>1697.504638671875</v>
      </c>
      <c r="C323" t="n">
        <v>379.1494445800781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1181.953002929688</v>
      </c>
      <c r="I323" t="n">
        <v>1380.567138671875</v>
      </c>
    </row>
    <row r="324">
      <c r="A324" s="2" t="n">
        <v>45040</v>
      </c>
      <c r="B324" t="n">
        <v>1714.005981445312</v>
      </c>
      <c r="C324" t="n">
        <v>383.4112243652344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1177.080078125</v>
      </c>
      <c r="I324" t="n">
        <v>1381.215942382812</v>
      </c>
    </row>
    <row r="325">
      <c r="A325" s="2" t="n">
        <v>45041</v>
      </c>
      <c r="B325" t="n">
        <v>1715.48828125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1179.126708984375</v>
      </c>
      <c r="I325" t="n">
        <v>1378.521484375</v>
      </c>
    </row>
    <row r="326">
      <c r="A326" s="2" t="n">
        <v>45042</v>
      </c>
      <c r="B326" t="n">
        <v>1718.0078125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1182.732788085938</v>
      </c>
      <c r="I326" t="n">
        <v>1370.737060546875</v>
      </c>
    </row>
    <row r="327">
      <c r="A327" s="2" t="n">
        <v>45043</v>
      </c>
      <c r="B327" t="n">
        <v>1730.01318359375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1192.917358398438</v>
      </c>
      <c r="I327" t="n">
        <v>1379.519409179688</v>
      </c>
    </row>
    <row r="328">
      <c r="A328" s="2" t="n">
        <v>45044</v>
      </c>
      <c r="B328" t="n">
        <v>1741.870361328125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1195.743774414062</v>
      </c>
      <c r="I328" t="n">
        <v>1364.99853515625</v>
      </c>
    </row>
    <row r="329">
      <c r="A329" s="2" t="n">
        <v>45048</v>
      </c>
      <c r="B329" t="n">
        <v>1743.155029296875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2295.20361328125</v>
      </c>
      <c r="H329" t="n">
        <v>1205.879638671875</v>
      </c>
      <c r="I329" t="n">
        <v>1403.670654296875</v>
      </c>
    </row>
    <row r="330">
      <c r="A330" s="2" t="n">
        <v>45049</v>
      </c>
      <c r="B330" t="n">
        <v>1722.849487304688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1204.076538085938</v>
      </c>
      <c r="I330" t="n">
        <v>1387.353515625</v>
      </c>
    </row>
    <row r="331">
      <c r="A331" s="2" t="n">
        <v>45050</v>
      </c>
      <c r="B331" t="n">
        <v>1745.279418945312</v>
      </c>
      <c r="C331" t="n">
        <v>405.0629272460938</v>
      </c>
      <c r="D331" t="n">
        <v>2893.884521484375</v>
      </c>
      <c r="E331" t="n">
        <v>3584.5</v>
      </c>
      <c r="F331" t="n">
        <v>65.69999694824219</v>
      </c>
      <c r="G331" t="n">
        <v>2268.6845703125</v>
      </c>
      <c r="H331" t="n">
        <v>1200.421752929688</v>
      </c>
      <c r="I331" t="n">
        <v>1402.123657226562</v>
      </c>
    </row>
    <row r="332">
      <c r="A332" s="2" t="n">
        <v>45051</v>
      </c>
      <c r="B332" t="n">
        <v>1743.64892578125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1180.4423828125</v>
      </c>
      <c r="I332" t="n">
        <v>1413.949951171875</v>
      </c>
    </row>
    <row r="333">
      <c r="A333" s="2" t="n">
        <v>45054</v>
      </c>
      <c r="B333" t="n">
        <v>1745.625122070312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1200.519409179688</v>
      </c>
      <c r="I333" t="n">
        <v>1418.640380859375</v>
      </c>
    </row>
    <row r="334">
      <c r="A334" s="2" t="n">
        <v>45055</v>
      </c>
      <c r="B334" t="n">
        <v>1738.362670898438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1213.822631835938</v>
      </c>
      <c r="I334" t="n">
        <v>1430.0673828125</v>
      </c>
    </row>
    <row r="335">
      <c r="A335" s="2" t="n">
        <v>45056</v>
      </c>
      <c r="B335" t="n">
        <v>1730.309692382812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1216.94140625</v>
      </c>
      <c r="I335" t="n">
        <v>1437.752075195312</v>
      </c>
    </row>
    <row r="336">
      <c r="A336" s="2" t="n">
        <v>45057</v>
      </c>
      <c r="B336" t="n">
        <v>1764.893188476562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1219.524169921875</v>
      </c>
      <c r="I336" t="n">
        <v>1468.440185546875</v>
      </c>
    </row>
    <row r="337">
      <c r="A337" s="2" t="n">
        <v>45058</v>
      </c>
      <c r="B337" t="n">
        <v>1776.602172851562</v>
      </c>
      <c r="C337" t="n">
        <v>559.4658813476562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1243.548095703125</v>
      </c>
      <c r="I337" t="n">
        <v>1483.160400390625</v>
      </c>
    </row>
    <row r="338">
      <c r="A338" s="2" t="n">
        <v>45061</v>
      </c>
      <c r="B338" t="n">
        <v>1778.4794921875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2162.753662109375</v>
      </c>
      <c r="H338" t="n">
        <v>1253.001831054688</v>
      </c>
      <c r="I338" t="n">
        <v>1508.259765625</v>
      </c>
    </row>
    <row r="339">
      <c r="A339" s="2" t="n">
        <v>45062</v>
      </c>
      <c r="B339" t="n">
        <v>1762.274658203125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1230.390991210938</v>
      </c>
      <c r="I339" t="n">
        <v>1497.18212890625</v>
      </c>
    </row>
    <row r="340">
      <c r="A340" s="2" t="n">
        <v>45063</v>
      </c>
      <c r="B340" t="n">
        <v>1737.226318359375</v>
      </c>
      <c r="C340" t="n">
        <v>562.4539794921875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1231.0244140625</v>
      </c>
      <c r="I340" t="n">
        <v>1502.521362304688</v>
      </c>
    </row>
    <row r="341">
      <c r="A341" s="2" t="n">
        <v>45064</v>
      </c>
      <c r="B341" t="n">
        <v>1692.070190429688</v>
      </c>
      <c r="C341" t="n">
        <v>598.507568359375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1213.871459960938</v>
      </c>
      <c r="I341" t="n">
        <v>1487.701171875</v>
      </c>
    </row>
    <row r="342">
      <c r="A342" s="2" t="n">
        <v>45065</v>
      </c>
      <c r="B342" t="n">
        <v>1708.472778320312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1228.39306640625</v>
      </c>
      <c r="I342" t="n">
        <v>1490.096313476562</v>
      </c>
    </row>
    <row r="343">
      <c r="A343" s="2" t="n">
        <v>45068</v>
      </c>
      <c r="B343" t="n">
        <v>1791.81884765625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1233.412231445312</v>
      </c>
      <c r="I343" t="n">
        <v>1493.240112304688</v>
      </c>
    </row>
    <row r="344">
      <c r="A344" s="2" t="n">
        <v>45069</v>
      </c>
      <c r="B344" t="n">
        <v>1797.796752929688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2115.394775390625</v>
      </c>
      <c r="H344" t="n">
        <v>1236.336059570312</v>
      </c>
      <c r="I344" t="n">
        <v>1500.625244140625</v>
      </c>
    </row>
    <row r="345">
      <c r="A345" s="2" t="n">
        <v>45070</v>
      </c>
      <c r="B345" t="n">
        <v>1759.211547851562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1243.304443359375</v>
      </c>
      <c r="I345" t="n">
        <v>1495.485595703125</v>
      </c>
    </row>
    <row r="346">
      <c r="A346" s="2" t="n">
        <v>45071</v>
      </c>
      <c r="B346" t="n">
        <v>1756.988403320312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1245.351196289062</v>
      </c>
      <c r="I346" t="n">
        <v>1513.683471679688</v>
      </c>
    </row>
    <row r="347">
      <c r="A347" s="2" t="n">
        <v>45072</v>
      </c>
      <c r="B347" t="n">
        <v>1763.7568359375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1249.298217773438</v>
      </c>
      <c r="I347" t="n">
        <v>1528.617919921875</v>
      </c>
    </row>
    <row r="348">
      <c r="A348" s="2" t="n">
        <v>45075</v>
      </c>
      <c r="B348" t="n">
        <v>1773.044921875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1296.371704101562</v>
      </c>
      <c r="I348" t="n">
        <v>1536.31005859375</v>
      </c>
    </row>
    <row r="349">
      <c r="A349" s="2" t="n">
        <v>45076</v>
      </c>
      <c r="B349" t="n">
        <v>1776.997436523438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1294.714965820312</v>
      </c>
      <c r="I349" t="n">
        <v>1556.738891601562</v>
      </c>
    </row>
    <row r="350">
      <c r="A350" s="2" t="n">
        <v>45077</v>
      </c>
      <c r="B350" t="n">
        <v>1756.049560546875</v>
      </c>
      <c r="C350" t="n">
        <v>560.3966674804688</v>
      </c>
      <c r="D350" t="n">
        <v>3873.2412109375</v>
      </c>
      <c r="E350" t="n">
        <v>3471.25</v>
      </c>
      <c r="F350" t="n">
        <v>69.05000305175781</v>
      </c>
      <c r="G350" t="n">
        <v>2123.095458984375</v>
      </c>
      <c r="H350" t="n">
        <v>1285.5048828125</v>
      </c>
      <c r="I350" t="n">
        <v>1558.836669921875</v>
      </c>
    </row>
    <row r="351">
      <c r="A351" s="2" t="n">
        <v>45078</v>
      </c>
      <c r="B351" t="n">
        <v>1778.874755859375</v>
      </c>
      <c r="C351" t="n">
        <v>575.68017578125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1285.407470703125</v>
      </c>
      <c r="I351" t="n">
        <v>1560.78466796875</v>
      </c>
    </row>
    <row r="352">
      <c r="A352" s="2" t="n">
        <v>45079</v>
      </c>
      <c r="B352" t="n">
        <v>1793.992553710938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1307.336059570312</v>
      </c>
      <c r="I352" t="n">
        <v>1595.648681640625</v>
      </c>
    </row>
    <row r="353">
      <c r="A353" s="2" t="n">
        <v>45082</v>
      </c>
      <c r="B353" t="n">
        <v>1788.90380859375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1359.96484375</v>
      </c>
      <c r="I353" t="n">
        <v>1597.396850585938</v>
      </c>
    </row>
    <row r="354">
      <c r="A354" s="2" t="n">
        <v>45083</v>
      </c>
      <c r="B354" t="n">
        <v>1834.208374023438</v>
      </c>
      <c r="C354" t="n">
        <v>578.3253173828125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1375.363525390625</v>
      </c>
      <c r="I354" t="n">
        <v>1600.9931640625</v>
      </c>
    </row>
    <row r="355">
      <c r="A355" s="2" t="n">
        <v>45084</v>
      </c>
      <c r="B355" t="n">
        <v>1829.71240234375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1370.685546875</v>
      </c>
      <c r="I355" t="n">
        <v>1601.19287109375</v>
      </c>
    </row>
    <row r="356">
      <c r="A356" s="2" t="n">
        <v>45085</v>
      </c>
      <c r="B356" t="n">
        <v>1811.729125976562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1345.979248046875</v>
      </c>
      <c r="I356" t="n">
        <v>1586.95751953125</v>
      </c>
    </row>
    <row r="357">
      <c r="A357" s="2" t="n">
        <v>45086</v>
      </c>
      <c r="B357" t="n">
        <v>1815.434326171875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1335.843383789062</v>
      </c>
      <c r="I357" t="n">
        <v>1596.74755859375</v>
      </c>
    </row>
    <row r="358">
      <c r="A358" s="2" t="n">
        <v>45089</v>
      </c>
      <c r="B358" t="n">
        <v>1816.66943359375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1346.3203125</v>
      </c>
      <c r="I358" t="n">
        <v>1593.700561523438</v>
      </c>
    </row>
    <row r="359">
      <c r="A359" s="2" t="n">
        <v>45090</v>
      </c>
      <c r="B359" t="n">
        <v>1824.969482421875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1338.279907226562</v>
      </c>
      <c r="I359" t="n">
        <v>1683.9072265625</v>
      </c>
    </row>
    <row r="360">
      <c r="A360" s="2" t="n">
        <v>45091</v>
      </c>
      <c r="B360" t="n">
        <v>1832.775512695312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1343.64013671875</v>
      </c>
      <c r="I360" t="n">
        <v>1709.430786132812</v>
      </c>
    </row>
    <row r="361">
      <c r="A361" s="2" t="n">
        <v>45092</v>
      </c>
      <c r="B361" t="n">
        <v>1827.983276367188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2272.919677734375</v>
      </c>
      <c r="H361" t="n">
        <v>1357.382202148438</v>
      </c>
      <c r="I361" t="n">
        <v>1683.307861328125</v>
      </c>
    </row>
    <row r="362">
      <c r="A362" s="2" t="n">
        <v>45093</v>
      </c>
      <c r="B362" t="n">
        <v>1833.368408203125</v>
      </c>
      <c r="C362" t="n">
        <v>590.0819702148438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1368.2001953125</v>
      </c>
      <c r="I362" t="n">
        <v>1712.477661132812</v>
      </c>
    </row>
    <row r="363">
      <c r="A363" s="2" t="n">
        <v>45096</v>
      </c>
      <c r="B363" t="n">
        <v>1803.676025390625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1366.933227539062</v>
      </c>
      <c r="I363" t="n">
        <v>1706.68359375</v>
      </c>
    </row>
    <row r="364">
      <c r="A364" s="2" t="n">
        <v>45097</v>
      </c>
      <c r="B364" t="n">
        <v>1816.323608398438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1360.988037109375</v>
      </c>
      <c r="I364" t="n">
        <v>1717.672241210938</v>
      </c>
    </row>
    <row r="365">
      <c r="A365" s="2" t="n">
        <v>45098</v>
      </c>
      <c r="B365" t="n">
        <v>1823.882690429688</v>
      </c>
      <c r="C365" t="n">
        <v>574.0147094726562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1339.351928710938</v>
      </c>
      <c r="I365" t="n">
        <v>1699.041625976562</v>
      </c>
    </row>
    <row r="366">
      <c r="A366" s="2" t="n">
        <v>45099</v>
      </c>
      <c r="B366" t="n">
        <v>1809.950317382812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1343.688720703125</v>
      </c>
      <c r="I366" t="n">
        <v>1708.931274414062</v>
      </c>
    </row>
    <row r="367">
      <c r="A367" s="2" t="n">
        <v>45100</v>
      </c>
      <c r="B367" t="n">
        <v>1745.872192382812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1338.377319335938</v>
      </c>
      <c r="I367" t="n">
        <v>1723.166625976562</v>
      </c>
    </row>
    <row r="368">
      <c r="A368" s="2" t="n">
        <v>45103</v>
      </c>
      <c r="B368" t="n">
        <v>1770.969970703125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2288.5615234375</v>
      </c>
      <c r="H368" t="n">
        <v>1362.15771484375</v>
      </c>
      <c r="I368" t="n">
        <v>1751.8369140625</v>
      </c>
    </row>
    <row r="369">
      <c r="A369" s="2" t="n">
        <v>45104</v>
      </c>
      <c r="B369" t="n">
        <v>1767.313842773438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2298.66845703125</v>
      </c>
      <c r="H369" t="n">
        <v>1366.786987304688</v>
      </c>
      <c r="I369" t="n">
        <v>1741.048095703125</v>
      </c>
    </row>
    <row r="370">
      <c r="A370" s="2" t="n">
        <v>45105</v>
      </c>
      <c r="B370" t="n">
        <v>1790.781372070312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1359.574951171875</v>
      </c>
      <c r="I370" t="n">
        <v>1767.470825195312</v>
      </c>
    </row>
    <row r="371">
      <c r="A371" s="2" t="n">
        <v>45107</v>
      </c>
      <c r="B371" t="n">
        <v>1792.115234375</v>
      </c>
      <c r="C371" t="n">
        <v>565.589111328125</v>
      </c>
      <c r="D371" t="n">
        <v>4382.3671875</v>
      </c>
      <c r="E371" t="n">
        <v>3889.199951171875</v>
      </c>
      <c r="F371" t="n">
        <v>75.05000305175781</v>
      </c>
      <c r="G371" t="n">
        <v>2382.893310546875</v>
      </c>
      <c r="H371" t="n">
        <v>1416.686889648438</v>
      </c>
      <c r="I371" t="n">
        <v>1762.326171875</v>
      </c>
    </row>
    <row r="372">
      <c r="A372" s="2" t="n">
        <v>45110</v>
      </c>
      <c r="B372" t="n">
        <v>1803.379516601562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2362.1982421875</v>
      </c>
      <c r="H372" t="n">
        <v>1430.67236328125</v>
      </c>
      <c r="I372" t="n">
        <v>1749.739135742188</v>
      </c>
    </row>
    <row r="373">
      <c r="A373" s="2" t="n">
        <v>45111</v>
      </c>
      <c r="B373" t="n">
        <v>1798.784790039062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1427.26123046875</v>
      </c>
      <c r="I373" t="n">
        <v>1734.554809570312</v>
      </c>
    </row>
    <row r="374">
      <c r="A374" s="2" t="n">
        <v>45112</v>
      </c>
      <c r="B374" t="n">
        <v>1799.130737304688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1437.884521484375</v>
      </c>
      <c r="I374" t="n">
        <v>1729.909545898438</v>
      </c>
    </row>
    <row r="375">
      <c r="A375" s="2" t="n">
        <v>45113</v>
      </c>
      <c r="B375" t="n">
        <v>1798.686157226562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1509.469360351562</v>
      </c>
      <c r="I375" t="n">
        <v>1752.486328125</v>
      </c>
    </row>
    <row r="376">
      <c r="A376" s="2" t="n">
        <v>45114</v>
      </c>
      <c r="B376" t="n">
        <v>1779.220458984375</v>
      </c>
      <c r="C376" t="n">
        <v>563.8745727539062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1524.429565429688</v>
      </c>
      <c r="I376" t="n">
        <v>1701.08935546875</v>
      </c>
    </row>
    <row r="377">
      <c r="A377" s="2" t="n">
        <v>45117</v>
      </c>
      <c r="B377" t="n">
        <v>1782.3984375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1512.00341796875</v>
      </c>
      <c r="I377" t="n">
        <v>1674.916625976562</v>
      </c>
    </row>
    <row r="378">
      <c r="A378" s="2" t="n">
        <v>45118</v>
      </c>
      <c r="B378" t="n">
        <v>1771.026977539062</v>
      </c>
      <c r="C378" t="n">
        <v>601.9854736328125</v>
      </c>
      <c r="D378" t="n">
        <v>4380.1201171875</v>
      </c>
      <c r="E378" t="n">
        <v>3827.10009765625</v>
      </c>
      <c r="F378" t="n">
        <v>76.80000305175781</v>
      </c>
      <c r="G378" t="n">
        <v>2381.930908203125</v>
      </c>
      <c r="H378" t="n">
        <v>1529.594970703125</v>
      </c>
      <c r="I378" t="n">
        <v>1691.299682617188</v>
      </c>
    </row>
    <row r="379">
      <c r="A379" s="2" t="n">
        <v>45119</v>
      </c>
      <c r="B379" t="n">
        <v>1777.383178710938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1530.959350585938</v>
      </c>
      <c r="I379" t="n">
        <v>1686.204833984375</v>
      </c>
    </row>
    <row r="380">
      <c r="A380" s="2" t="n">
        <v>45120</v>
      </c>
      <c r="B380" t="n">
        <v>1758.3642578125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1527.109741210938</v>
      </c>
      <c r="I380" t="n">
        <v>1664.277465820312</v>
      </c>
    </row>
    <row r="381">
      <c r="A381" s="2" t="n">
        <v>45121</v>
      </c>
      <c r="B381" t="n">
        <v>1765.31640625</v>
      </c>
      <c r="C381" t="n">
        <v>601.8385620117188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1523.072021484375</v>
      </c>
      <c r="I381" t="n">
        <v>1685.905151367188</v>
      </c>
    </row>
    <row r="382">
      <c r="A382" s="2" t="n">
        <v>45124</v>
      </c>
      <c r="B382" t="n">
        <v>1799.083251953125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1512.9775390625</v>
      </c>
      <c r="I382" t="n">
        <v>1692.54833984375</v>
      </c>
    </row>
    <row r="383">
      <c r="A383" s="2" t="n">
        <v>45125</v>
      </c>
      <c r="B383" t="n">
        <v>1782.795654296875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1511.401733398438</v>
      </c>
      <c r="I383" t="n">
        <v>1688.552490234375</v>
      </c>
    </row>
    <row r="384">
      <c r="A384" s="2" t="n">
        <v>45126</v>
      </c>
      <c r="B384" t="n">
        <v>1787.711791992188</v>
      </c>
      <c r="C384" t="n">
        <v>610.75390625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1521.003784179688</v>
      </c>
      <c r="I384" t="n">
        <v>1714.675415039062</v>
      </c>
    </row>
    <row r="385">
      <c r="A385" s="2" t="n">
        <v>45127</v>
      </c>
      <c r="B385" t="n">
        <v>1788.109008789062</v>
      </c>
      <c r="C385" t="n">
        <v>627.6050415039062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1521.89013671875</v>
      </c>
      <c r="I385" t="n">
        <v>1712.977172851562</v>
      </c>
    </row>
    <row r="386">
      <c r="A386" s="2" t="n">
        <v>45128</v>
      </c>
      <c r="B386" t="n">
        <v>1754.590454101562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1500.371826171875</v>
      </c>
      <c r="I386" t="n">
        <v>1712.128051757812</v>
      </c>
    </row>
    <row r="387">
      <c r="A387" s="2" t="n">
        <v>45131</v>
      </c>
      <c r="B387" t="n">
        <v>1792.230590820312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1523.367309570312</v>
      </c>
      <c r="I387" t="n">
        <v>1707.432861328125</v>
      </c>
    </row>
    <row r="388">
      <c r="A388" s="2" t="n">
        <v>45132</v>
      </c>
      <c r="B388" t="n">
        <v>1878.783203125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1541.980346679688</v>
      </c>
      <c r="I388" t="n">
        <v>1707.6826171875</v>
      </c>
    </row>
    <row r="389">
      <c r="A389" s="2" t="n">
        <v>45133</v>
      </c>
      <c r="B389" t="n">
        <v>1909.322509765625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2547.204345703125</v>
      </c>
      <c r="H389" t="n">
        <v>1521.397705078125</v>
      </c>
      <c r="I389" t="n">
        <v>1704.835571289062</v>
      </c>
    </row>
    <row r="390">
      <c r="A390" s="2" t="n">
        <v>45134</v>
      </c>
      <c r="B390" t="n">
        <v>1927.19921875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2560.63232421875</v>
      </c>
      <c r="H390" t="n">
        <v>1425.427124023438</v>
      </c>
      <c r="I390" t="n">
        <v>1707.283081054688</v>
      </c>
    </row>
    <row r="391">
      <c r="A391" s="2" t="n">
        <v>45135</v>
      </c>
      <c r="B391" t="n">
        <v>1935.541625976562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1445.517456054688</v>
      </c>
      <c r="I391" t="n">
        <v>1728.860717773438</v>
      </c>
    </row>
    <row r="392">
      <c r="A392" s="2" t="n">
        <v>45138</v>
      </c>
      <c r="B392" t="n">
        <v>2004.068603515625</v>
      </c>
      <c r="C392" t="n">
        <v>604.6307983398438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1452.805053710938</v>
      </c>
      <c r="I392" t="n">
        <v>1755.283325195312</v>
      </c>
    </row>
    <row r="393">
      <c r="A393" s="2" t="n">
        <v>45139</v>
      </c>
      <c r="B393" t="n">
        <v>1996.818603515625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1470.679443359375</v>
      </c>
      <c r="I393" t="n">
        <v>1705.834594726562</v>
      </c>
    </row>
    <row r="394">
      <c r="A394" s="2" t="n">
        <v>45140</v>
      </c>
      <c r="B394" t="n">
        <v>1957.738403320312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1462.751831054688</v>
      </c>
      <c r="I394" t="n">
        <v>1689.15185546875</v>
      </c>
    </row>
    <row r="395">
      <c r="A395" s="2" t="n">
        <v>45141</v>
      </c>
      <c r="B395" t="n">
        <v>2014.248413085938</v>
      </c>
      <c r="C395" t="n">
        <v>648.52197265625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1446.846923828125</v>
      </c>
      <c r="I395" t="n">
        <v>1685.705322265625</v>
      </c>
    </row>
    <row r="396">
      <c r="A396" s="2" t="n">
        <v>45142</v>
      </c>
      <c r="B396" t="n">
        <v>2028.748291015625</v>
      </c>
      <c r="C396" t="n">
        <v>643.1334228515625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1442.415161132812</v>
      </c>
      <c r="I396" t="n">
        <v>1699.19140625</v>
      </c>
    </row>
    <row r="397">
      <c r="A397" s="2" t="n">
        <v>45145</v>
      </c>
      <c r="B397" t="n">
        <v>2017.12841796875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1503.720336914062</v>
      </c>
      <c r="I397" t="n">
        <v>1688.052978515625</v>
      </c>
    </row>
    <row r="398">
      <c r="A398" s="2" t="n">
        <v>45146</v>
      </c>
      <c r="B398" t="n">
        <v>1987.234741210938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1476.93310546875</v>
      </c>
      <c r="I398" t="n">
        <v>1711.92822265625</v>
      </c>
    </row>
    <row r="399">
      <c r="A399" s="2" t="n">
        <v>45147</v>
      </c>
      <c r="B399" t="n">
        <v>1973.529418945312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1511.451049804688</v>
      </c>
      <c r="I399" t="n">
        <v>1786.051513671875</v>
      </c>
    </row>
    <row r="400">
      <c r="A400" s="2" t="n">
        <v>45148</v>
      </c>
      <c r="B400" t="n">
        <v>1947.508911132812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2573.509521484375</v>
      </c>
      <c r="H400" t="n">
        <v>1521.939331054688</v>
      </c>
      <c r="I400" t="n">
        <v>1893.490234375</v>
      </c>
    </row>
    <row r="401">
      <c r="A401" s="2" t="n">
        <v>45149</v>
      </c>
      <c r="B401" t="n">
        <v>1940.258911132812</v>
      </c>
      <c r="C401" t="n">
        <v>635.393798828125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1522.973266601562</v>
      </c>
      <c r="I401" t="n">
        <v>1883.850341796875</v>
      </c>
    </row>
    <row r="402">
      <c r="A402" s="2" t="n">
        <v>45152</v>
      </c>
      <c r="B402" t="n">
        <v>1897.255859375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1523.367309570312</v>
      </c>
      <c r="I402" t="n">
        <v>1927.60498046875</v>
      </c>
    </row>
    <row r="403">
      <c r="A403" s="2" t="n">
        <v>45154</v>
      </c>
      <c r="B403" t="n">
        <v>1879.180541992188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1546.756713867188</v>
      </c>
      <c r="I403" t="n">
        <v>1954.527221679688</v>
      </c>
    </row>
    <row r="404">
      <c r="A404" s="2" t="n">
        <v>45155</v>
      </c>
      <c r="B404" t="n">
        <v>1887.82080078125</v>
      </c>
      <c r="C404" t="n">
        <v>729.4462890625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1549.61279296875</v>
      </c>
      <c r="I404" t="n">
        <v>1972.75830078125</v>
      </c>
    </row>
    <row r="405">
      <c r="A405" s="2" t="n">
        <v>45156</v>
      </c>
      <c r="B405" t="n">
        <v>1920.842895507812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2572.000732421875</v>
      </c>
      <c r="H405" t="n">
        <v>1529.079345703125</v>
      </c>
      <c r="I405" t="n">
        <v>1971.959106445312</v>
      </c>
    </row>
    <row r="406">
      <c r="A406" s="2" t="n">
        <v>45159</v>
      </c>
      <c r="B406" t="n">
        <v>1958.433471679688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1515.193359375</v>
      </c>
      <c r="I406" t="n">
        <v>1997.882202148438</v>
      </c>
    </row>
    <row r="407">
      <c r="A407" s="2" t="n">
        <v>45160</v>
      </c>
      <c r="B407" t="n">
        <v>1965.534423828125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1526.9619140625</v>
      </c>
      <c r="I407" t="n">
        <v>2025.75341796875</v>
      </c>
    </row>
    <row r="408">
      <c r="A408" s="2" t="n">
        <v>45161</v>
      </c>
      <c r="B408" t="n">
        <v>1951.779418945312</v>
      </c>
      <c r="C408" t="n">
        <v>731.0628051757812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1519.0341796875</v>
      </c>
      <c r="I408" t="n">
        <v>2048.82958984375</v>
      </c>
    </row>
    <row r="409">
      <c r="A409" s="2" t="n">
        <v>45162</v>
      </c>
      <c r="B409" t="n">
        <v>1976.707397460938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1518.787963867188</v>
      </c>
      <c r="I409" t="n">
        <v>2066.910888671875</v>
      </c>
    </row>
    <row r="410">
      <c r="A410" s="2" t="n">
        <v>45163</v>
      </c>
      <c r="B410" t="n">
        <v>1949.098022460938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1496.974365234375</v>
      </c>
      <c r="I410" t="n">
        <v>2011.917724609375</v>
      </c>
    </row>
    <row r="411">
      <c r="A411" s="2" t="n">
        <v>45166</v>
      </c>
      <c r="B411" t="n">
        <v>1971.642456054688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1525.73095703125</v>
      </c>
      <c r="I411" t="n">
        <v>2003.67626953125</v>
      </c>
    </row>
    <row r="412">
      <c r="A412" s="2" t="n">
        <v>45167</v>
      </c>
      <c r="B412" t="n">
        <v>1968.216064453125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1537.15478515625</v>
      </c>
      <c r="I412" t="n">
        <v>2047.181274414062</v>
      </c>
    </row>
    <row r="413">
      <c r="A413" s="2" t="n">
        <v>45168</v>
      </c>
      <c r="B413" t="n">
        <v>1986.837646484375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1559.165405273438</v>
      </c>
      <c r="I413" t="n">
        <v>2060.41748046875</v>
      </c>
    </row>
    <row r="414">
      <c r="A414" s="2" t="n">
        <v>45169</v>
      </c>
      <c r="B414" t="n">
        <v>1992.001953125</v>
      </c>
      <c r="C414" t="n">
        <v>726.1806030273438</v>
      </c>
      <c r="D414" t="n">
        <v>4996.74365234375</v>
      </c>
      <c r="E414" t="n">
        <v>3720.39990234375</v>
      </c>
      <c r="F414" t="n">
        <v>97.59999847412109</v>
      </c>
      <c r="G414" t="n">
        <v>2631.142333984375</v>
      </c>
      <c r="H414" t="n">
        <v>1551.484008789062</v>
      </c>
      <c r="I414" t="n">
        <v>2046.482177734375</v>
      </c>
    </row>
    <row r="415">
      <c r="A415" s="2" t="n">
        <v>45170</v>
      </c>
      <c r="B415" t="n">
        <v>1997.464111328125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1567.782592773438</v>
      </c>
      <c r="I415" t="n">
        <v>2060.967041015625</v>
      </c>
    </row>
    <row r="416">
      <c r="A416" s="2" t="n">
        <v>45173</v>
      </c>
      <c r="B416" t="n">
        <v>2044.539184570312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2639.320068359375</v>
      </c>
      <c r="H416" t="n">
        <v>1552.46875</v>
      </c>
      <c r="I416" t="n">
        <v>2029.2998046875</v>
      </c>
    </row>
    <row r="417">
      <c r="A417" s="2" t="n">
        <v>45174</v>
      </c>
      <c r="B417" t="n">
        <v>2070.3115234375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1547.298461914062</v>
      </c>
      <c r="I417" t="n">
        <v>2061.56640625</v>
      </c>
    </row>
    <row r="418">
      <c r="A418" s="2" t="n">
        <v>45175</v>
      </c>
      <c r="B418" t="n">
        <v>2029.493041992188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1553.0595703125</v>
      </c>
      <c r="I418" t="n">
        <v>2065.362548828125</v>
      </c>
    </row>
    <row r="419">
      <c r="A419" s="2" t="n">
        <v>45176</v>
      </c>
      <c r="B419" t="n">
        <v>2027.755126953125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1541.980346679688</v>
      </c>
      <c r="I419" t="n">
        <v>2085.591552734375</v>
      </c>
    </row>
    <row r="420">
      <c r="A420" s="2" t="n">
        <v>45177</v>
      </c>
      <c r="B420" t="n">
        <v>2010.375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1543.753173828125</v>
      </c>
      <c r="I420" t="n">
        <v>2084.392822265625</v>
      </c>
    </row>
    <row r="421">
      <c r="A421" s="2" t="n">
        <v>45180</v>
      </c>
      <c r="B421" t="n">
        <v>2036.991455078125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1558.082275390625</v>
      </c>
      <c r="I421" t="n">
        <v>2083.59375</v>
      </c>
    </row>
    <row r="422">
      <c r="A422" s="2" t="n">
        <v>45181</v>
      </c>
      <c r="B422" t="n">
        <v>1997.166137695312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1534.298828125</v>
      </c>
      <c r="I422" t="n">
        <v>2055.27294921875</v>
      </c>
    </row>
    <row r="423">
      <c r="A423" s="2" t="n">
        <v>45182</v>
      </c>
      <c r="B423" t="n">
        <v>2048.9091796875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1513.617553710938</v>
      </c>
      <c r="I423" t="n">
        <v>2063.2646484375</v>
      </c>
    </row>
    <row r="424">
      <c r="A424" s="2" t="n">
        <v>45183</v>
      </c>
      <c r="B424" t="n">
        <v>2024.328735351562</v>
      </c>
      <c r="C424" t="n">
        <v>693.0894775390625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1542.2265625</v>
      </c>
      <c r="I424" t="n">
        <v>2056.371826171875</v>
      </c>
    </row>
    <row r="425">
      <c r="A425" s="2" t="n">
        <v>45184</v>
      </c>
      <c r="B425" t="n">
        <v>2012.957275390625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1576.793701171875</v>
      </c>
      <c r="I425" t="n">
        <v>2068.109619140625</v>
      </c>
    </row>
    <row r="426">
      <c r="A426" s="2" t="n">
        <v>45187</v>
      </c>
      <c r="B426" t="n">
        <v>1992.9453125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1616.53125</v>
      </c>
      <c r="I426" t="n">
        <v>2053.22509765625</v>
      </c>
    </row>
    <row r="427">
      <c r="A427" s="2" t="n">
        <v>45189</v>
      </c>
      <c r="B427" t="n">
        <v>1966.229736328125</v>
      </c>
      <c r="C427" t="n">
        <v>859.6793823242188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1609.1943359375</v>
      </c>
      <c r="I427" t="n">
        <v>2059.46875</v>
      </c>
    </row>
    <row r="428">
      <c r="A428" s="2" t="n">
        <v>45190</v>
      </c>
      <c r="B428" t="n">
        <v>1980.1337890625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1559.214721679688</v>
      </c>
      <c r="I428" t="n">
        <v>2056.072021484375</v>
      </c>
    </row>
    <row r="429">
      <c r="A429" s="2" t="n">
        <v>45191</v>
      </c>
      <c r="B429" t="n">
        <v>1964.938598632812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1582.751953125</v>
      </c>
      <c r="I429" t="n">
        <v>2063.763916015625</v>
      </c>
    </row>
    <row r="430">
      <c r="A430" s="2" t="n">
        <v>45194</v>
      </c>
      <c r="B430" t="n">
        <v>1986.390625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1565.320556640625</v>
      </c>
      <c r="I430" t="n">
        <v>2154.81982421875</v>
      </c>
    </row>
    <row r="431">
      <c r="A431" s="2" t="n">
        <v>45195</v>
      </c>
      <c r="B431" t="n">
        <v>2001.238159179688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1570.9833984375</v>
      </c>
      <c r="I431" t="n">
        <v>2148.72607421875</v>
      </c>
    </row>
    <row r="432">
      <c r="A432" s="2" t="n">
        <v>45196</v>
      </c>
      <c r="B432" t="n">
        <v>2005.905883789062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1565.074462890625</v>
      </c>
      <c r="I432" t="n">
        <v>2111.66455078125</v>
      </c>
    </row>
    <row r="433">
      <c r="A433" s="2" t="n">
        <v>45197</v>
      </c>
      <c r="B433" t="n">
        <v>1982.666259765625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1532.427734375</v>
      </c>
      <c r="I433" t="n">
        <v>2062.415771484375</v>
      </c>
    </row>
    <row r="434">
      <c r="A434" s="2" t="n">
        <v>45198</v>
      </c>
      <c r="B434" t="n">
        <v>1998.457275390625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1530.655029296875</v>
      </c>
      <c r="I434" t="n">
        <v>2077.999267578125</v>
      </c>
    </row>
    <row r="435">
      <c r="A435" s="2" t="n">
        <v>45202</v>
      </c>
      <c r="B435" t="n">
        <v>2020.952026367188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1514.060791015625</v>
      </c>
      <c r="I435" t="n">
        <v>2056.97119140625</v>
      </c>
    </row>
    <row r="436">
      <c r="A436" s="2" t="n">
        <v>45203</v>
      </c>
      <c r="B436" t="n">
        <v>1992.895751953125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1498.993041992188</v>
      </c>
      <c r="I436" t="n">
        <v>2020.209228515625</v>
      </c>
    </row>
    <row r="437">
      <c r="A437" s="2" t="n">
        <v>45204</v>
      </c>
      <c r="B437" t="n">
        <v>1983.56005859375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1514.602416992188</v>
      </c>
      <c r="I437" t="n">
        <v>2045.48291015625</v>
      </c>
    </row>
    <row r="438">
      <c r="A438" s="2" t="n">
        <v>45205</v>
      </c>
      <c r="B438" t="n">
        <v>1996.172973632812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1525.337036132812</v>
      </c>
      <c r="I438" t="n">
        <v>2069.957763671875</v>
      </c>
    </row>
    <row r="439">
      <c r="A439" s="2" t="n">
        <v>45208</v>
      </c>
      <c r="B439" t="n">
        <v>1951.4814453125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1492.19775390625</v>
      </c>
      <c r="I439" t="n">
        <v>2076.900390625</v>
      </c>
    </row>
    <row r="440">
      <c r="A440" s="2" t="n">
        <v>45209</v>
      </c>
      <c r="B440" t="n">
        <v>1972.635620117188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1514.504028320312</v>
      </c>
      <c r="I440" t="n">
        <v>2048.6796875</v>
      </c>
    </row>
    <row r="441">
      <c r="A441" s="2" t="n">
        <v>45210</v>
      </c>
      <c r="B441" t="n">
        <v>2024.725952148438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1532.673950195312</v>
      </c>
      <c r="I441" t="n">
        <v>2099.127685546875</v>
      </c>
    </row>
    <row r="442">
      <c r="A442" s="2" t="n">
        <v>45211</v>
      </c>
      <c r="B442" t="n">
        <v>2015.638793945312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1542.866821289062</v>
      </c>
      <c r="I442" t="n">
        <v>2075.052490234375</v>
      </c>
    </row>
    <row r="443">
      <c r="A443" s="2" t="n">
        <v>45212</v>
      </c>
      <c r="B443" t="n">
        <v>1996.669677734375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1538.73046875</v>
      </c>
      <c r="I443" t="n">
        <v>2082.644775390625</v>
      </c>
    </row>
    <row r="444">
      <c r="A444" s="2" t="n">
        <v>45215</v>
      </c>
      <c r="B444" t="n">
        <v>2016.929809570312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1550.646850585938</v>
      </c>
      <c r="I444" t="n">
        <v>2105.470947265625</v>
      </c>
    </row>
    <row r="445">
      <c r="A445" s="2" t="n">
        <v>45216</v>
      </c>
      <c r="B445" t="n">
        <v>2025.619873046875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1552.665649414062</v>
      </c>
      <c r="I445" t="n">
        <v>2076.850341796875</v>
      </c>
    </row>
    <row r="446">
      <c r="A446" s="2" t="n">
        <v>45217</v>
      </c>
      <c r="B446" t="n">
        <v>2000.244995117188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1550.942260742188</v>
      </c>
      <c r="I446" t="n">
        <v>2046.831665039062</v>
      </c>
    </row>
    <row r="447">
      <c r="A447" s="2" t="n">
        <v>45218</v>
      </c>
      <c r="B447" t="n">
        <v>2016.631958007812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1545.722778320312</v>
      </c>
      <c r="I447" t="n">
        <v>2058.4697265625</v>
      </c>
    </row>
    <row r="448">
      <c r="A448" s="2" t="n">
        <v>45219</v>
      </c>
      <c r="B448" t="n">
        <v>1949.693969726562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1534.594360351562</v>
      </c>
      <c r="I448" t="n">
        <v>2034.044799804688</v>
      </c>
    </row>
    <row r="449">
      <c r="A449" s="2" t="n">
        <v>45222</v>
      </c>
      <c r="B449" t="n">
        <v>1884.344848632812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1541.389526367188</v>
      </c>
      <c r="I449" t="n">
        <v>1989.890502929688</v>
      </c>
    </row>
    <row r="450">
      <c r="A450" s="2" t="n">
        <v>45224</v>
      </c>
      <c r="B450" t="n">
        <v>1878.1376953125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1545.279541015625</v>
      </c>
      <c r="I450" t="n">
        <v>1991.189208984375</v>
      </c>
    </row>
    <row r="451">
      <c r="A451" s="2" t="n">
        <v>45225</v>
      </c>
      <c r="B451" t="n">
        <v>1886.82763671875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1483.235961914062</v>
      </c>
      <c r="I451" t="n">
        <v>2029</v>
      </c>
    </row>
    <row r="452">
      <c r="A452" s="2" t="n">
        <v>45226</v>
      </c>
      <c r="B452" t="n">
        <v>1865.127563476562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1487.864624023438</v>
      </c>
      <c r="I452" t="n">
        <v>2119.90625</v>
      </c>
    </row>
    <row r="453">
      <c r="A453" s="2" t="n">
        <v>45229</v>
      </c>
      <c r="B453" t="n">
        <v>1874.06591796875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1475.06201171875</v>
      </c>
      <c r="I453" t="n">
        <v>2117.558349609375</v>
      </c>
    </row>
    <row r="454">
      <c r="A454" s="2" t="n">
        <v>45230</v>
      </c>
      <c r="B454" t="n">
        <v>1875.257568359375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1436.45703125</v>
      </c>
      <c r="I454" t="n">
        <v>2152.472412109375</v>
      </c>
    </row>
    <row r="455">
      <c r="A455" s="2" t="n">
        <v>45231</v>
      </c>
      <c r="B455" t="n">
        <v>1831.1123046875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1432.517822265625</v>
      </c>
      <c r="I455" t="n">
        <v>2195.377685546875</v>
      </c>
    </row>
    <row r="456">
      <c r="A456" s="2" t="n">
        <v>45232</v>
      </c>
      <c r="B456" t="n">
        <v>1851.372436523438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1447.388549804688</v>
      </c>
      <c r="I456" t="n">
        <v>2187.586181640625</v>
      </c>
    </row>
    <row r="457">
      <c r="A457" s="2" t="n">
        <v>45233</v>
      </c>
      <c r="B457" t="n">
        <v>1847.101928710938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1446.699096679688</v>
      </c>
      <c r="I457" t="n">
        <v>2194.22900390625</v>
      </c>
    </row>
    <row r="458">
      <c r="A458" s="2" t="n">
        <v>45236</v>
      </c>
      <c r="B458" t="n">
        <v>1851.521484375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1465.706176757812</v>
      </c>
      <c r="I458" t="n">
        <v>2230.89111328125</v>
      </c>
    </row>
    <row r="459">
      <c r="A459" s="2" t="n">
        <v>45237</v>
      </c>
      <c r="B459" t="n">
        <v>1847.846801757812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1457.286010742188</v>
      </c>
      <c r="I459" t="n">
        <v>2421.493896484375</v>
      </c>
    </row>
    <row r="460">
      <c r="A460" s="2" t="n">
        <v>45238</v>
      </c>
      <c r="B460" t="n">
        <v>1841.44091796875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1464.819946289062</v>
      </c>
      <c r="I460" t="n">
        <v>2450.31396484375</v>
      </c>
    </row>
    <row r="461">
      <c r="A461" s="2" t="n">
        <v>45239</v>
      </c>
      <c r="B461" t="n">
        <v>1832.303955078125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1528.488403320312</v>
      </c>
      <c r="I461" t="n">
        <v>2475.488037109375</v>
      </c>
    </row>
    <row r="462">
      <c r="A462" s="2" t="n">
        <v>45240</v>
      </c>
      <c r="B462" t="n">
        <v>1812.788818359375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1500.962646484375</v>
      </c>
      <c r="I462" t="n">
        <v>2486.7763671875</v>
      </c>
    </row>
    <row r="463">
      <c r="A463" s="2" t="n">
        <v>45243</v>
      </c>
      <c r="B463" t="n">
        <v>1822.273193359375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1516.867553710938</v>
      </c>
      <c r="I463" t="n">
        <v>2556.404296875</v>
      </c>
    </row>
    <row r="464">
      <c r="A464" s="2" t="n">
        <v>45245</v>
      </c>
      <c r="B464" t="n">
        <v>1823.763061523438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1520.708251953125</v>
      </c>
      <c r="I464" t="n">
        <v>2550.51025390625</v>
      </c>
    </row>
    <row r="465">
      <c r="A465" s="2" t="n">
        <v>45246</v>
      </c>
      <c r="B465" t="n">
        <v>1832.204711914062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1545.673461914062</v>
      </c>
      <c r="I465" t="n">
        <v>2542.069091796875</v>
      </c>
    </row>
    <row r="466">
      <c r="A466" s="2" t="n">
        <v>45247</v>
      </c>
      <c r="B466" t="n">
        <v>1835.581420898438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1560.4951171875</v>
      </c>
      <c r="I466" t="n">
        <v>2573.736083984375</v>
      </c>
    </row>
    <row r="467">
      <c r="A467" s="2" t="n">
        <v>45250</v>
      </c>
      <c r="B467" t="n">
        <v>1815.917114257812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1528.636108398438</v>
      </c>
      <c r="I467" t="n">
        <v>2620.038330078125</v>
      </c>
    </row>
    <row r="468">
      <c r="A468" s="2" t="n">
        <v>45251</v>
      </c>
      <c r="B468" t="n">
        <v>1826.941040039062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1536.071533203125</v>
      </c>
      <c r="I468" t="n">
        <v>2611.047607421875</v>
      </c>
    </row>
    <row r="469">
      <c r="A469" s="2" t="n">
        <v>45252</v>
      </c>
      <c r="B469" t="n">
        <v>1802.8076171875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1520.018920898438</v>
      </c>
      <c r="I469" t="n">
        <v>2624.433837890625</v>
      </c>
    </row>
    <row r="470">
      <c r="A470" s="2" t="n">
        <v>45253</v>
      </c>
      <c r="B470" t="n">
        <v>1807.22705078125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1522.382446289062</v>
      </c>
      <c r="I470" t="n">
        <v>2652.30517578125</v>
      </c>
    </row>
    <row r="471">
      <c r="A471" s="2" t="n">
        <v>45254</v>
      </c>
      <c r="B471" t="n">
        <v>1808.021728515625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1529.620971679688</v>
      </c>
      <c r="I471" t="n">
        <v>2646.96044921875</v>
      </c>
    </row>
    <row r="472">
      <c r="A472" s="2" t="n">
        <v>45258</v>
      </c>
      <c r="B472" t="n">
        <v>1856.189208984375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1542.27587890625</v>
      </c>
      <c r="I472" t="n">
        <v>2668.98779296875</v>
      </c>
    </row>
    <row r="473">
      <c r="A473" s="2" t="n">
        <v>45259</v>
      </c>
      <c r="B473" t="n">
        <v>1858.970092773438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1594.5205078125</v>
      </c>
      <c r="I473" t="n">
        <v>2673.6328125</v>
      </c>
    </row>
    <row r="474">
      <c r="A474" s="2" t="n">
        <v>45260</v>
      </c>
      <c r="B474" t="n">
        <v>1862.6943359375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1622.735595703125</v>
      </c>
      <c r="I474" t="n">
        <v>2784.11865234375</v>
      </c>
    </row>
    <row r="475">
      <c r="A475" s="2" t="n">
        <v>45261</v>
      </c>
      <c r="B475" t="n">
        <v>1887.224975585938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1600.823364257812</v>
      </c>
      <c r="I475" t="n">
        <v>2804.797119140625</v>
      </c>
    </row>
    <row r="476">
      <c r="A476" s="2" t="n">
        <v>45264</v>
      </c>
      <c r="B476" t="n">
        <v>2005.65771484375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1631.697509765625</v>
      </c>
      <c r="I476" t="n">
        <v>2813.937744140625</v>
      </c>
    </row>
    <row r="477">
      <c r="A477" s="2" t="n">
        <v>45265</v>
      </c>
      <c r="B477" t="n">
        <v>2169.82470703125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1660.454223632812</v>
      </c>
      <c r="I477" t="n">
        <v>2871.778076171875</v>
      </c>
    </row>
    <row r="478">
      <c r="A478" s="2" t="n">
        <v>45266</v>
      </c>
      <c r="B478" t="n">
        <v>2113.662109375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1676.555908203125</v>
      </c>
      <c r="I478" t="n">
        <v>2864.885009765625</v>
      </c>
    </row>
    <row r="479">
      <c r="A479" s="2" t="n">
        <v>45267</v>
      </c>
      <c r="B479" t="n">
        <v>2126.87109375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1666.953979492188</v>
      </c>
      <c r="I479" t="n">
        <v>2842.25830078125</v>
      </c>
    </row>
    <row r="480">
      <c r="A480" s="2" t="n">
        <v>45268</v>
      </c>
      <c r="B480" t="n">
        <v>2123.14697265625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1643.219848632812</v>
      </c>
      <c r="I480" t="n">
        <v>2838.362548828125</v>
      </c>
    </row>
    <row r="481">
      <c r="A481" s="2" t="n">
        <v>45271</v>
      </c>
      <c r="B481" t="n">
        <v>2164.262939453125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1627.117919921875</v>
      </c>
      <c r="I481" t="n">
        <v>2878.4208984375</v>
      </c>
    </row>
    <row r="482">
      <c r="A482" s="2" t="n">
        <v>45272</v>
      </c>
      <c r="B482" t="n">
        <v>2160.538818359375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1610.573120117188</v>
      </c>
      <c r="I482" t="n">
        <v>2880.56884765625</v>
      </c>
    </row>
    <row r="483">
      <c r="A483" s="2" t="n">
        <v>45273</v>
      </c>
      <c r="B483" t="n">
        <v>2169.228759765625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1640.856323242188</v>
      </c>
      <c r="I483" t="n">
        <v>2960.385986328125</v>
      </c>
    </row>
    <row r="484">
      <c r="A484" s="2" t="n">
        <v>45274</v>
      </c>
      <c r="B484" t="n">
        <v>2218.9853515625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1677.688598632812</v>
      </c>
      <c r="I484" t="n">
        <v>2981.664306640625</v>
      </c>
    </row>
    <row r="485">
      <c r="A485" s="2" t="n">
        <v>45275</v>
      </c>
      <c r="B485" t="n">
        <v>2197.185791015625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1698.763549804688</v>
      </c>
      <c r="I485" t="n">
        <v>2986.658935546875</v>
      </c>
    </row>
    <row r="486">
      <c r="A486" s="2" t="n">
        <v>45278</v>
      </c>
      <c r="B486" t="n">
        <v>2221.9150390625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1684.828491210938</v>
      </c>
      <c r="I486" t="n">
        <v>2968.3779296875</v>
      </c>
    </row>
    <row r="487">
      <c r="A487" s="2" t="n">
        <v>45279</v>
      </c>
      <c r="B487" t="n">
        <v>2187.651611328125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1673.55224609375</v>
      </c>
      <c r="I487" t="n">
        <v>2997.69775390625</v>
      </c>
    </row>
    <row r="488">
      <c r="A488" s="2" t="n">
        <v>45280</v>
      </c>
      <c r="B488" t="n">
        <v>2072.34716796875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1621.947631835938</v>
      </c>
      <c r="I488" t="n">
        <v>2945.901123046875</v>
      </c>
    </row>
    <row r="489">
      <c r="A489" s="2" t="n">
        <v>45281</v>
      </c>
      <c r="B489" t="n">
        <v>2092.954833984375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1609.046508789062</v>
      </c>
      <c r="I489" t="n">
        <v>2952.144775390625</v>
      </c>
    </row>
    <row r="490">
      <c r="A490" s="2" t="n">
        <v>45282</v>
      </c>
      <c r="B490" t="n">
        <v>2076.41943359375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1609.440551757812</v>
      </c>
      <c r="I490" t="n">
        <v>2962.43408203125</v>
      </c>
    </row>
    <row r="491">
      <c r="A491" s="2" t="n">
        <v>45286</v>
      </c>
      <c r="B491" t="n">
        <v>2099.06298828125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1637.015502929688</v>
      </c>
      <c r="I491" t="n">
        <v>2966.929443359375</v>
      </c>
    </row>
    <row r="492">
      <c r="A492" s="2" t="n">
        <v>45287</v>
      </c>
      <c r="B492" t="n">
        <v>2153.68603515625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1662.325317382812</v>
      </c>
      <c r="I492" t="n">
        <v>3007.63720703125</v>
      </c>
    </row>
    <row r="493">
      <c r="A493" s="2" t="n">
        <v>45288</v>
      </c>
      <c r="B493" t="n">
        <v>2155.8212890625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1708.119384765625</v>
      </c>
      <c r="I493" t="n">
        <v>3022.871337890625</v>
      </c>
    </row>
    <row r="494">
      <c r="A494" s="2" t="n">
        <v>45289</v>
      </c>
      <c r="B494" t="n">
        <v>2196.09326171875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1703.14599609375</v>
      </c>
      <c r="I494" t="n">
        <v>3051.79150390625</v>
      </c>
    </row>
    <row r="495">
      <c r="A495" s="2" t="n">
        <v>45292</v>
      </c>
      <c r="B495" t="n">
        <v>2227.923583984375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1677.4423828125</v>
      </c>
      <c r="I495" t="n">
        <v>2998.996337890625</v>
      </c>
    </row>
    <row r="496">
      <c r="A496" s="2" t="n">
        <v>45293</v>
      </c>
      <c r="B496" t="n">
        <v>2251.759033203125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1631.057250976562</v>
      </c>
      <c r="I496" t="n">
        <v>2992.103271484375</v>
      </c>
    </row>
    <row r="497">
      <c r="A497" s="2" t="n">
        <v>45294</v>
      </c>
      <c r="B497" t="n">
        <v>2264.57080078125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1630.121704101562</v>
      </c>
      <c r="I497" t="n">
        <v>3055.188232421875</v>
      </c>
    </row>
    <row r="498">
      <c r="A498" s="2" t="n">
        <v>45295</v>
      </c>
      <c r="B498" t="n">
        <v>2342.035888671875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1616.777465820312</v>
      </c>
      <c r="I498" t="n">
        <v>3064.67822265625</v>
      </c>
    </row>
    <row r="499">
      <c r="A499" s="2" t="n">
        <v>45296</v>
      </c>
      <c r="B499" t="n">
        <v>2361.154052734375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1617.072875976562</v>
      </c>
      <c r="I499" t="n">
        <v>3062.380615234375</v>
      </c>
    </row>
    <row r="500">
      <c r="A500" s="2" t="n">
        <v>45299</v>
      </c>
      <c r="B500" t="n">
        <v>2338.609619140625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1591.615356445312</v>
      </c>
      <c r="I500" t="n">
        <v>3041.40234375</v>
      </c>
    </row>
    <row r="501">
      <c r="A501" s="2" t="n">
        <v>45300</v>
      </c>
      <c r="B501" t="n">
        <v>2293.81884765625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1605.156494140625</v>
      </c>
      <c r="I501" t="n">
        <v>3112.22900390625</v>
      </c>
    </row>
    <row r="502">
      <c r="A502" s="2" t="n">
        <v>45301</v>
      </c>
      <c r="B502" t="n">
        <v>2290.789794921875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1608.0126953125</v>
      </c>
      <c r="I502" t="n">
        <v>3170.319091796875</v>
      </c>
    </row>
    <row r="503">
      <c r="A503" s="2" t="n">
        <v>45302</v>
      </c>
      <c r="B503" t="n">
        <v>2305.8359375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1603.925659179688</v>
      </c>
      <c r="I503" t="n">
        <v>3172.5166015625</v>
      </c>
    </row>
    <row r="504">
      <c r="A504" s="2" t="n">
        <v>45303</v>
      </c>
      <c r="B504" t="n">
        <v>2316.412841796875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1599.789306640625</v>
      </c>
      <c r="I504" t="n">
        <v>3208.828857421875</v>
      </c>
    </row>
    <row r="505">
      <c r="A505" s="2" t="n">
        <v>45306</v>
      </c>
      <c r="B505" t="n">
        <v>2304.4951171875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1610.720825195312</v>
      </c>
      <c r="I505" t="n">
        <v>3189.99853515625</v>
      </c>
    </row>
    <row r="506">
      <c r="A506" s="2" t="n">
        <v>45307</v>
      </c>
      <c r="B506" t="n">
        <v>2278.722900390625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1595.75146484375</v>
      </c>
      <c r="I506" t="n">
        <v>3162.82666015625</v>
      </c>
    </row>
    <row r="507">
      <c r="A507" s="2" t="n">
        <v>45308</v>
      </c>
      <c r="B507" t="n">
        <v>2236.365234375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1573.445434570312</v>
      </c>
      <c r="I507" t="n">
        <v>3144.595458984375</v>
      </c>
    </row>
    <row r="508">
      <c r="A508" s="2" t="n">
        <v>45309</v>
      </c>
      <c r="B508" t="n">
        <v>2244.608642578125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1592.698608398438</v>
      </c>
      <c r="I508" t="n">
        <v>3148.491455078125</v>
      </c>
    </row>
    <row r="509">
      <c r="A509" s="2" t="n">
        <v>45310</v>
      </c>
      <c r="B509" t="n">
        <v>2261.4921875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1630.417236328125</v>
      </c>
      <c r="I509" t="n">
        <v>3206.731201171875</v>
      </c>
    </row>
    <row r="510">
      <c r="A510" s="2" t="n">
        <v>45314</v>
      </c>
      <c r="B510" t="n">
        <v>2192.81591796875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1570.9833984375</v>
      </c>
      <c r="I510" t="n">
        <v>3160.878662109375</v>
      </c>
    </row>
    <row r="511">
      <c r="A511" s="2" t="n">
        <v>45315</v>
      </c>
      <c r="B511" t="n">
        <v>2225.2421875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1603.383911132812</v>
      </c>
      <c r="I511" t="n">
        <v>3219.41796875</v>
      </c>
    </row>
    <row r="512">
      <c r="A512" s="2" t="n">
        <v>45316</v>
      </c>
      <c r="B512" t="n">
        <v>2450.73583984375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1610.671630859375</v>
      </c>
      <c r="I512" t="n">
        <v>3228.458740234375</v>
      </c>
    </row>
    <row r="513">
      <c r="A513" s="2" t="n">
        <v>45320</v>
      </c>
      <c r="B513" t="n">
        <v>2475.812744140625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1615.103271484375</v>
      </c>
      <c r="I513" t="n">
        <v>3243.043701171875</v>
      </c>
    </row>
    <row r="514">
      <c r="A514" s="2" t="n">
        <v>45321</v>
      </c>
      <c r="B514" t="n">
        <v>2495.924072265625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1595.75146484375</v>
      </c>
      <c r="I514" t="n">
        <v>3051.79150390625</v>
      </c>
    </row>
    <row r="515">
      <c r="A515" s="2" t="n">
        <v>45322</v>
      </c>
      <c r="B515" t="n">
        <v>2526.860595703125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1626.477905273438</v>
      </c>
      <c r="I515" t="n">
        <v>3083.75830078125</v>
      </c>
    </row>
    <row r="516">
      <c r="A516" s="2" t="n">
        <v>45323</v>
      </c>
      <c r="B516" t="n">
        <v>2512.658447265625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1626.083984375</v>
      </c>
      <c r="I516" t="n">
        <v>3099.59228515625</v>
      </c>
    </row>
    <row r="517">
      <c r="A517" s="2" t="n">
        <v>45324</v>
      </c>
      <c r="B517" t="n">
        <v>2482.31787109375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1635.538208007812</v>
      </c>
      <c r="I517" t="n">
        <v>3122.818115234375</v>
      </c>
    </row>
    <row r="518">
      <c r="A518" s="2" t="n">
        <v>45327</v>
      </c>
      <c r="B518" t="n">
        <v>2469.158447265625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1677.688598632812</v>
      </c>
      <c r="I518" t="n">
        <v>3024.020263671875</v>
      </c>
    </row>
    <row r="519">
      <c r="A519" s="2" t="n">
        <v>45328</v>
      </c>
      <c r="B519" t="n">
        <v>2510.92041015625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1701.422729492188</v>
      </c>
      <c r="I519" t="n">
        <v>3031.8623046875</v>
      </c>
    </row>
    <row r="520">
      <c r="A520" s="2" t="n">
        <v>45329</v>
      </c>
      <c r="B520" t="n">
        <v>2488.376220703125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1694.873657226562</v>
      </c>
      <c r="I520" t="n">
        <v>3603.770263671875</v>
      </c>
    </row>
    <row r="521">
      <c r="A521" s="2" t="n">
        <v>45330</v>
      </c>
      <c r="B521" t="n">
        <v>2493.639892578125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1660.306518554688</v>
      </c>
      <c r="I521" t="n">
        <v>3837.97802734375</v>
      </c>
    </row>
    <row r="522">
      <c r="A522" s="2" t="n">
        <v>45331</v>
      </c>
      <c r="B522" t="n">
        <v>2610.03662109375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1621.406127929688</v>
      </c>
      <c r="I522" t="n">
        <v>3755.6630859375</v>
      </c>
    </row>
    <row r="523">
      <c r="A523" s="2" t="n">
        <v>45334</v>
      </c>
      <c r="B523" t="n">
        <v>2618.279541015625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1635.24267578125</v>
      </c>
      <c r="I523" t="n">
        <v>3798.119140625</v>
      </c>
    </row>
    <row r="524">
      <c r="A524" s="2" t="n">
        <v>45335</v>
      </c>
      <c r="B524" t="n">
        <v>2596.6787109375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1621.750732421875</v>
      </c>
      <c r="I524" t="n">
        <v>3847.268310546875</v>
      </c>
    </row>
    <row r="525">
      <c r="A525" s="2" t="n">
        <v>45336</v>
      </c>
      <c r="B525" t="n">
        <v>2601.64453125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1631.89453125</v>
      </c>
      <c r="I525" t="n">
        <v>3916.9462890625</v>
      </c>
    </row>
    <row r="526">
      <c r="A526" s="2" t="n">
        <v>45337</v>
      </c>
      <c r="B526" t="n">
        <v>2619.5703125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1738.255004882812</v>
      </c>
      <c r="I526" t="n">
        <v>3948.563232421875</v>
      </c>
    </row>
    <row r="527">
      <c r="A527" s="2" t="n">
        <v>45338</v>
      </c>
      <c r="B527" t="n">
        <v>2701.75341796875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1807.684692382812</v>
      </c>
      <c r="I527" t="n">
        <v>4020.439208984375</v>
      </c>
    </row>
    <row r="528">
      <c r="A528" s="2" t="n">
        <v>45341</v>
      </c>
      <c r="B528" t="n">
        <v>2652.1953125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1820.4873046875</v>
      </c>
      <c r="I528" t="n">
        <v>4042.965576171875</v>
      </c>
    </row>
    <row r="529">
      <c r="A529" s="2" t="n">
        <v>45342</v>
      </c>
      <c r="B529" t="n">
        <v>2668.284423828125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1825.509887695312</v>
      </c>
      <c r="I529" t="n">
        <v>4021.737548828125</v>
      </c>
    </row>
    <row r="530">
      <c r="A530" s="2" t="n">
        <v>45343</v>
      </c>
      <c r="B530" t="n">
        <v>2648.47119140625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1831.418823242188</v>
      </c>
      <c r="I530" t="n">
        <v>3890.723388671875</v>
      </c>
    </row>
    <row r="531">
      <c r="A531" s="2" t="n">
        <v>45344</v>
      </c>
      <c r="B531" t="n">
        <v>2661.729736328125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1881.34912109375</v>
      </c>
      <c r="I531" t="n">
        <v>3949.912109375</v>
      </c>
    </row>
    <row r="532">
      <c r="A532" s="2" t="n">
        <v>45345</v>
      </c>
      <c r="B532" t="n">
        <v>2661.183349609375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1900.6513671875</v>
      </c>
      <c r="I532" t="n">
        <v>3881.78271484375</v>
      </c>
    </row>
    <row r="533">
      <c r="A533" s="2" t="n">
        <v>45348</v>
      </c>
      <c r="B533" t="n">
        <v>2656.31689453125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1900.503784179688</v>
      </c>
      <c r="I533" t="n">
        <v>3840.625244140625</v>
      </c>
    </row>
    <row r="534">
      <c r="A534" s="2" t="n">
        <v>45349</v>
      </c>
      <c r="B534" t="n">
        <v>2651.10302734375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1920.988037109375</v>
      </c>
      <c r="I534" t="n">
        <v>3933.42919921875</v>
      </c>
    </row>
    <row r="535">
      <c r="A535" s="2" t="n">
        <v>45350</v>
      </c>
      <c r="B535" t="n">
        <v>2555.612060546875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1872.78125</v>
      </c>
      <c r="I535" t="n">
        <v>3920.742431640625</v>
      </c>
    </row>
    <row r="536">
      <c r="A536" s="2" t="n">
        <v>45351</v>
      </c>
      <c r="B536" t="n">
        <v>2611.27783203125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1903.064453125</v>
      </c>
      <c r="I536" t="n">
        <v>3877.78662109375</v>
      </c>
    </row>
    <row r="537">
      <c r="A537" s="2" t="n">
        <v>45352</v>
      </c>
      <c r="B537" t="n">
        <v>2676.974365234375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1942.998657226562</v>
      </c>
      <c r="I537" t="n">
        <v>3897.216796875</v>
      </c>
    </row>
    <row r="538">
      <c r="A538" s="2" t="n">
        <v>45355</v>
      </c>
      <c r="B538" t="n">
        <v>2677.1728515625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1891.886596679688</v>
      </c>
      <c r="I538" t="n">
        <v>3915.74755859375</v>
      </c>
    </row>
    <row r="539">
      <c r="A539" s="2" t="n">
        <v>45356</v>
      </c>
      <c r="B539" t="n">
        <v>2650.457275390625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1909.810424804688</v>
      </c>
      <c r="I539" t="n">
        <v>3848.317138671875</v>
      </c>
    </row>
    <row r="540">
      <c r="A540" s="2" t="n">
        <v>45357</v>
      </c>
      <c r="B540" t="n">
        <v>2623.890869140625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1940.733642578125</v>
      </c>
      <c r="I540" t="n">
        <v>3867.996826171875</v>
      </c>
    </row>
    <row r="541">
      <c r="A541" s="2" t="n">
        <v>45358</v>
      </c>
      <c r="B541" t="n">
        <v>2620.712646484375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1868.743530273438</v>
      </c>
      <c r="I541" t="n">
        <v>3948.11376953125</v>
      </c>
    </row>
    <row r="542">
      <c r="A542" s="2" t="n">
        <v>45362</v>
      </c>
      <c r="B542" t="n">
        <v>2623.791259765625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1865.591918945312</v>
      </c>
      <c r="I542" t="n">
        <v>4000.5595703125</v>
      </c>
    </row>
    <row r="543">
      <c r="A543" s="2" t="n">
        <v>45363</v>
      </c>
      <c r="B543" t="n">
        <v>2544.0419921875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1866.3798828125</v>
      </c>
      <c r="I543" t="n">
        <v>4004.455810546875</v>
      </c>
    </row>
    <row r="544">
      <c r="A544" s="2" t="n">
        <v>45364</v>
      </c>
      <c r="B544" t="n">
        <v>2372.72412109375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1825.55908203125</v>
      </c>
      <c r="I544" t="n">
        <v>3939.97216796875</v>
      </c>
    </row>
    <row r="545">
      <c r="A545" s="2" t="n">
        <v>45365</v>
      </c>
      <c r="B545" t="n">
        <v>2465.0869140625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1861.849731445312</v>
      </c>
      <c r="I545" t="n">
        <v>4076.880859375</v>
      </c>
    </row>
    <row r="546">
      <c r="A546" s="2" t="n">
        <v>45366</v>
      </c>
      <c r="B546" t="n">
        <v>2485.7939453125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1772.181884765625</v>
      </c>
      <c r="I546" t="n">
        <v>4059.6982421875</v>
      </c>
    </row>
    <row r="547">
      <c r="A547" s="2" t="n">
        <v>45369</v>
      </c>
      <c r="B547" t="n">
        <v>2424.81494140625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1827.873413085938</v>
      </c>
      <c r="I547" t="n">
        <v>4066.841064453125</v>
      </c>
    </row>
    <row r="548">
      <c r="A548" s="2" t="n">
        <v>45370</v>
      </c>
      <c r="B548" t="n">
        <v>2386.92626953125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1815.907836914062</v>
      </c>
      <c r="I548" t="n">
        <v>3951.560302734375</v>
      </c>
    </row>
    <row r="549">
      <c r="A549" s="2" t="n">
        <v>45371</v>
      </c>
      <c r="B549" t="n">
        <v>2381.265380859375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1816.400268554688</v>
      </c>
      <c r="I549" t="n">
        <v>3960.95068359375</v>
      </c>
    </row>
    <row r="550">
      <c r="A550" s="2" t="n">
        <v>45372</v>
      </c>
      <c r="B550" t="n">
        <v>2422.13330078125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1837.524536132812</v>
      </c>
      <c r="I550" t="n">
        <v>3997.712646484375</v>
      </c>
    </row>
    <row r="551">
      <c r="A551" s="2" t="n">
        <v>45373</v>
      </c>
      <c r="B551" t="n">
        <v>2426.503173828125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1850.278076171875</v>
      </c>
      <c r="I551" t="n">
        <v>3944.517822265625</v>
      </c>
    </row>
    <row r="552">
      <c r="A552" s="2" t="n">
        <v>45377</v>
      </c>
      <c r="B552" t="n">
        <v>2433.20703125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1835.653442382812</v>
      </c>
      <c r="I552" t="n">
        <v>3877.73681640625</v>
      </c>
    </row>
    <row r="553">
      <c r="A553" s="2" t="n">
        <v>45378</v>
      </c>
      <c r="B553" t="n">
        <v>2437.27880859375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1852.59228515625</v>
      </c>
      <c r="I553" t="n">
        <v>3871.193359375</v>
      </c>
    </row>
    <row r="554">
      <c r="A554" s="2" t="n">
        <v>45379</v>
      </c>
      <c r="B554" t="n">
        <v>2474.62109375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1892.18212890625</v>
      </c>
      <c r="I554" t="n">
        <v>3943.918212890625</v>
      </c>
    </row>
    <row r="555">
      <c r="A555" s="2" t="n">
        <v>45383</v>
      </c>
      <c r="B555" t="n">
        <v>2527.10888671875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1886.864013671875</v>
      </c>
      <c r="I555" t="n">
        <v>3882.78173828125</v>
      </c>
    </row>
    <row r="556">
      <c r="A556" s="2" t="n">
        <v>45384</v>
      </c>
      <c r="B556" t="n">
        <v>2630.4951171875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1942.013916015625</v>
      </c>
      <c r="I556" t="n">
        <v>3887.876220703125</v>
      </c>
    </row>
    <row r="557">
      <c r="A557" s="2" t="n">
        <v>45385</v>
      </c>
      <c r="B557" t="n">
        <v>2615.895751953125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1959.1005859375</v>
      </c>
      <c r="I557" t="n">
        <v>3918.794189453125</v>
      </c>
    </row>
    <row r="558">
      <c r="A558" s="2" t="n">
        <v>45386</v>
      </c>
      <c r="B558" t="n">
        <v>2598.3173828125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1972.296997070312</v>
      </c>
      <c r="I558" t="n">
        <v>3999.061279296875</v>
      </c>
    </row>
    <row r="559">
      <c r="A559" s="2" t="n">
        <v>45387</v>
      </c>
      <c r="B559" t="n">
        <v>2557.44921875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1982.736206054688</v>
      </c>
      <c r="I559" t="n">
        <v>3928.5341796875</v>
      </c>
    </row>
    <row r="560">
      <c r="A560" s="2" t="n">
        <v>45390</v>
      </c>
      <c r="B560" t="n">
        <v>2564.748779296875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2046.552490234375</v>
      </c>
      <c r="I560" t="n">
        <v>3927.784912109375</v>
      </c>
    </row>
    <row r="561">
      <c r="A561" s="2" t="n">
        <v>45391</v>
      </c>
      <c r="B561" t="n">
        <v>2506.99755859375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2059.157958984375</v>
      </c>
      <c r="I561" t="n">
        <v>3898.315673828125</v>
      </c>
    </row>
    <row r="562">
      <c r="A562" s="2" t="n">
        <v>45392</v>
      </c>
      <c r="B562" t="n">
        <v>2507.39453125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2044.681274414062</v>
      </c>
      <c r="I562" t="n">
        <v>4016.992431640625</v>
      </c>
    </row>
    <row r="563">
      <c r="A563" s="2" t="n">
        <v>45394</v>
      </c>
      <c r="B563" t="n">
        <v>2451.38134765625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2039.510864257812</v>
      </c>
      <c r="I563" t="n">
        <v>4049.658935546875</v>
      </c>
    </row>
    <row r="564">
      <c r="A564" s="2" t="n">
        <v>45397</v>
      </c>
      <c r="B564" t="n">
        <v>2425.70849609375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2022.276611328125</v>
      </c>
      <c r="I564" t="n">
        <v>3965.09619140625</v>
      </c>
    </row>
    <row r="565">
      <c r="A565" s="2" t="n">
        <v>45398</v>
      </c>
      <c r="B565" t="n">
        <v>2425.9072265625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2000.462890625</v>
      </c>
      <c r="I565" t="n">
        <v>3984.07666015625</v>
      </c>
    </row>
    <row r="566">
      <c r="A566" s="2" t="n">
        <v>45400</v>
      </c>
      <c r="B566" t="n">
        <v>2395.46728515625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1994.209350585938</v>
      </c>
      <c r="I566" t="n">
        <v>4082.87451171875</v>
      </c>
    </row>
    <row r="567">
      <c r="A567" s="2" t="n">
        <v>45401</v>
      </c>
      <c r="B567" t="n">
        <v>2388.6640625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2051.279296875</v>
      </c>
      <c r="I567" t="n">
        <v>4154.650390625</v>
      </c>
    </row>
    <row r="568">
      <c r="A568" s="2" t="n">
        <v>45404</v>
      </c>
      <c r="B568" t="n">
        <v>2387.0751953125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2058.911865234375</v>
      </c>
      <c r="I568" t="n">
        <v>4164.29052734375</v>
      </c>
    </row>
    <row r="569">
      <c r="A569" s="2" t="n">
        <v>45405</v>
      </c>
      <c r="B569" t="n">
        <v>2435.7890625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2031.287963867188</v>
      </c>
      <c r="I569" t="n">
        <v>4154.00048828125</v>
      </c>
    </row>
    <row r="570">
      <c r="A570" s="2" t="n">
        <v>45406</v>
      </c>
      <c r="B570" t="n">
        <v>2538.877197265625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2027.200805664062</v>
      </c>
      <c r="I570" t="n">
        <v>4217.38525390625</v>
      </c>
    </row>
    <row r="571">
      <c r="A571" s="2" t="n">
        <v>45407</v>
      </c>
      <c r="B571" t="n">
        <v>2561.91845703125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2065.017822265625</v>
      </c>
      <c r="I571" t="n">
        <v>4318.68017578125</v>
      </c>
    </row>
    <row r="572">
      <c r="A572" s="2" t="n">
        <v>45408</v>
      </c>
      <c r="B572" t="n">
        <v>2515.687744140625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2013.856567382812</v>
      </c>
      <c r="I572" t="n">
        <v>4300.3994140625</v>
      </c>
    </row>
    <row r="573">
      <c r="A573" s="2" t="n">
        <v>45411</v>
      </c>
      <c r="B573" t="n">
        <v>2508.08984375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2030.74609375</v>
      </c>
      <c r="I573" t="n">
        <v>4309.6396484375</v>
      </c>
    </row>
    <row r="574">
      <c r="A574" s="2" t="n">
        <v>45412</v>
      </c>
      <c r="B574" t="n">
        <v>2514.4462890625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2123.61474609375</v>
      </c>
      <c r="I574" t="n">
        <v>4405.3408203125</v>
      </c>
    </row>
    <row r="575">
      <c r="A575" s="2" t="n">
        <v>45414</v>
      </c>
      <c r="B575" t="n">
        <v>2512.112060546875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2151.977294921875</v>
      </c>
      <c r="I575" t="n">
        <v>4641.89599609375</v>
      </c>
    </row>
    <row r="576">
      <c r="A576" s="2" t="n">
        <v>45415</v>
      </c>
      <c r="B576" t="n">
        <v>2514.048828125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2159.7080078125</v>
      </c>
      <c r="I576" t="n">
        <v>4518.97314453125</v>
      </c>
    </row>
    <row r="577">
      <c r="A577" s="2" t="n">
        <v>45418</v>
      </c>
      <c r="B577" t="n">
        <v>2472.43603515625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2191.173095703125</v>
      </c>
      <c r="I577" t="n">
        <v>4504.38818359375</v>
      </c>
    </row>
    <row r="578">
      <c r="A578" s="2" t="n">
        <v>45419</v>
      </c>
      <c r="B578" t="n">
        <v>2419.749755859375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2158.23095703125</v>
      </c>
      <c r="I578" t="n">
        <v>4499.2939453125</v>
      </c>
    </row>
    <row r="579">
      <c r="A579" s="2" t="n">
        <v>45420</v>
      </c>
      <c r="B579" t="n">
        <v>2422.878173828125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2149.26904296875</v>
      </c>
      <c r="I579" t="n">
        <v>4493.94921875</v>
      </c>
    </row>
    <row r="580">
      <c r="A580" s="2" t="n">
        <v>45421</v>
      </c>
      <c r="B580" t="n">
        <v>2399.5888671875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2178.96142578125</v>
      </c>
      <c r="I580" t="n">
        <v>4403.392578125</v>
      </c>
    </row>
    <row r="581">
      <c r="A581" s="2" t="n">
        <v>45422</v>
      </c>
      <c r="B581" t="n">
        <v>2343.97265625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2159.757568359375</v>
      </c>
      <c r="I581" t="n">
        <v>4466.77685546875</v>
      </c>
    </row>
    <row r="582">
      <c r="A582" s="2" t="n">
        <v>45425</v>
      </c>
      <c r="B582" t="n">
        <v>2347.548095703125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2151.091064453125</v>
      </c>
      <c r="I582" t="n">
        <v>4461.0830078125</v>
      </c>
    </row>
    <row r="583">
      <c r="A583" s="2" t="n">
        <v>45426</v>
      </c>
      <c r="B583" t="n">
        <v>2446.6142578125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2235.440673828125</v>
      </c>
      <c r="I583" t="n">
        <v>4535.65625</v>
      </c>
    </row>
    <row r="584">
      <c r="A584" s="2" t="n">
        <v>45427</v>
      </c>
      <c r="B584" t="n">
        <v>2472.08837890625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2267.348876953125</v>
      </c>
      <c r="I584" t="n">
        <v>4522.31982421875</v>
      </c>
    </row>
    <row r="585">
      <c r="A585" s="2" t="n">
        <v>45428</v>
      </c>
      <c r="B585" t="n">
        <v>2469.0595703125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2335.744384765625</v>
      </c>
      <c r="I585" t="n">
        <v>4591.8974609375</v>
      </c>
    </row>
    <row r="586">
      <c r="A586" s="2" t="n">
        <v>45429</v>
      </c>
      <c r="B586" t="n">
        <v>2504.66357421875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2476.426025390625</v>
      </c>
      <c r="I586" t="n">
        <v>4629.75830078125</v>
      </c>
    </row>
    <row r="587">
      <c r="A587" s="2" t="n">
        <v>45433</v>
      </c>
      <c r="B587" t="n">
        <v>2510.5234375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2484.353759765625</v>
      </c>
      <c r="I587" t="n">
        <v>4662.474609375</v>
      </c>
    </row>
    <row r="588">
      <c r="A588" s="2" t="n">
        <v>45434</v>
      </c>
      <c r="B588" t="n">
        <v>2525.9169921875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2482.778076171875</v>
      </c>
      <c r="I588" t="n">
        <v>4644.2685546875</v>
      </c>
    </row>
    <row r="589">
      <c r="A589" s="2" t="n">
        <v>45435</v>
      </c>
      <c r="B589" t="n">
        <v>2598.466064453125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2569.58984375</v>
      </c>
      <c r="I589" t="n">
        <v>4695.83837890625</v>
      </c>
    </row>
    <row r="590">
      <c r="A590" s="2" t="n">
        <v>45436</v>
      </c>
      <c r="B590" t="n">
        <v>2591.365234375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2540.587158203125</v>
      </c>
      <c r="I590" t="n">
        <v>4712.67919921875</v>
      </c>
    </row>
    <row r="591">
      <c r="A591" s="2" t="n">
        <v>45439</v>
      </c>
      <c r="B591" t="n">
        <v>2567.380859375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2510.40234375</v>
      </c>
      <c r="I591" t="n">
        <v>4679.29833984375</v>
      </c>
    </row>
    <row r="592">
      <c r="A592" s="2" t="n">
        <v>45440</v>
      </c>
      <c r="B592" t="n">
        <v>2552.930419921875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2514.046142578125</v>
      </c>
      <c r="I592" t="n">
        <v>4613.236328125</v>
      </c>
    </row>
    <row r="593">
      <c r="A593" s="2" t="n">
        <v>45441</v>
      </c>
      <c r="B593" t="n">
        <v>2519.11376953125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2495.186767578125</v>
      </c>
      <c r="I593" t="n">
        <v>4669.35400390625</v>
      </c>
    </row>
    <row r="594">
      <c r="A594" s="2" t="n">
        <v>45442</v>
      </c>
      <c r="B594" t="n">
        <v>2479.8349609375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2455.646484375</v>
      </c>
      <c r="I594" t="n">
        <v>4648.666015625</v>
      </c>
    </row>
    <row r="595">
      <c r="A595" s="2" t="n">
        <v>45443</v>
      </c>
      <c r="B595" t="n">
        <v>2528.946044921875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2468.202880859375</v>
      </c>
      <c r="I595" t="n">
        <v>4556.51904296875</v>
      </c>
    </row>
    <row r="596">
      <c r="A596" s="2" t="n">
        <v>45446</v>
      </c>
      <c r="B596" t="n">
        <v>2664.4111328125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2594.01318359375</v>
      </c>
      <c r="I596" t="n">
        <v>4659.509765625</v>
      </c>
    </row>
    <row r="597">
      <c r="A597" s="2" t="n">
        <v>45447</v>
      </c>
      <c r="B597" t="n">
        <v>2266.407958984375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2533.841064453125</v>
      </c>
      <c r="I597" t="n">
        <v>4535.53125</v>
      </c>
    </row>
    <row r="598">
      <c r="A598" s="2" t="n">
        <v>45448</v>
      </c>
      <c r="B598" t="n">
        <v>2385.138671875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2699.339599609375</v>
      </c>
      <c r="I598" t="n">
        <v>4900.97021484375</v>
      </c>
    </row>
    <row r="599">
      <c r="A599" s="2" t="n">
        <v>45449</v>
      </c>
      <c r="B599" t="n">
        <v>2436.732421875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2658.86376953125</v>
      </c>
      <c r="I599" t="n">
        <v>4875.63525390625</v>
      </c>
    </row>
    <row r="600">
      <c r="A600" s="2" t="n">
        <v>45450</v>
      </c>
      <c r="B600" t="n">
        <v>2481.970458984375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2814.0712890625</v>
      </c>
      <c r="I600" t="n">
        <v>4961.7353515625</v>
      </c>
    </row>
    <row r="601">
      <c r="A601" s="2" t="n">
        <v>45453</v>
      </c>
      <c r="B601" t="n">
        <v>2525.668701171875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2764.9287109375</v>
      </c>
      <c r="I601" t="n">
        <v>4966.58251953125</v>
      </c>
    </row>
    <row r="602">
      <c r="A602" s="2" t="n">
        <v>45454</v>
      </c>
      <c r="B602" t="n">
        <v>2546.0283203125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2792.50390625</v>
      </c>
      <c r="I602" t="n">
        <v>4903.76904296875</v>
      </c>
    </row>
    <row r="603">
      <c r="A603" s="2" t="n">
        <v>45455</v>
      </c>
      <c r="B603" t="n">
        <v>2606.411376953125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2745.232421875</v>
      </c>
      <c r="I603" t="n">
        <v>5025.1484375</v>
      </c>
    </row>
    <row r="604">
      <c r="A604" s="2" t="n">
        <v>45456</v>
      </c>
      <c r="B604" t="n">
        <v>2617.7333984375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2818.256591796875</v>
      </c>
      <c r="I604" t="n">
        <v>5020.951171875</v>
      </c>
    </row>
    <row r="605">
      <c r="A605" s="2" t="n">
        <v>45457</v>
      </c>
      <c r="B605" t="n">
        <v>2650.998779296875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2884.14111328125</v>
      </c>
      <c r="I605" t="n">
        <v>5242.52294921875</v>
      </c>
    </row>
    <row r="606">
      <c r="A606" s="2" t="n">
        <v>45461</v>
      </c>
      <c r="B606" t="n">
        <v>2641.337890625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2916.935546875</v>
      </c>
      <c r="I606" t="n">
        <v>5354.5087890625</v>
      </c>
    </row>
    <row r="607">
      <c r="A607" s="2" t="n">
        <v>45462</v>
      </c>
      <c r="B607" t="n">
        <v>2611.010498046875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2889.3115234375</v>
      </c>
      <c r="I607" t="n">
        <v>5353.708984375</v>
      </c>
    </row>
    <row r="608">
      <c r="A608" s="2" t="n">
        <v>45463</v>
      </c>
      <c r="B608" t="n">
        <v>2612.105712890625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2827.6123046875</v>
      </c>
      <c r="I608" t="n">
        <v>5334.0703125</v>
      </c>
    </row>
    <row r="609">
      <c r="A609" s="2" t="n">
        <v>45464</v>
      </c>
      <c r="B609" t="n">
        <v>2579.786376953125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2796.8369140625</v>
      </c>
      <c r="I609" t="n">
        <v>5263.31103515625</v>
      </c>
    </row>
    <row r="610">
      <c r="A610" s="2" t="n">
        <v>45467</v>
      </c>
      <c r="B610" t="n">
        <v>2577.84423828125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2871.535400390625</v>
      </c>
      <c r="I610" t="n">
        <v>5392.63671875</v>
      </c>
    </row>
    <row r="611">
      <c r="A611" s="2" t="n">
        <v>45468</v>
      </c>
      <c r="B611" t="n">
        <v>2559.36865234375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2865.232421875</v>
      </c>
      <c r="I611" t="n">
        <v>5335.71923828125</v>
      </c>
    </row>
    <row r="612">
      <c r="A612" s="2" t="n">
        <v>45469</v>
      </c>
      <c r="B612" t="n">
        <v>2580.4833984375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2808.211669921875</v>
      </c>
      <c r="I612" t="n">
        <v>5360.70458984375</v>
      </c>
    </row>
    <row r="613">
      <c r="A613" s="2" t="n">
        <v>45470</v>
      </c>
      <c r="B613" t="n">
        <v>2626.398193359375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2845.093017578125</v>
      </c>
      <c r="I613" t="n">
        <v>5325.9248046875</v>
      </c>
    </row>
    <row r="614">
      <c r="A614" s="2" t="n">
        <v>45471</v>
      </c>
      <c r="B614" t="n">
        <v>2608.5205078125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2823.131591796875</v>
      </c>
      <c r="I614" t="n">
        <v>5476.68798828125</v>
      </c>
    </row>
    <row r="615">
      <c r="A615" s="2" t="n">
        <v>45474</v>
      </c>
      <c r="B615" t="n">
        <v>2738.545654296875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2832.192138671875</v>
      </c>
      <c r="I615" t="n">
        <v>5512.46728515625</v>
      </c>
    </row>
    <row r="616">
      <c r="A616" s="2" t="n">
        <v>45475</v>
      </c>
      <c r="B616" t="n">
        <v>2761.1044921875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2821.654052734375</v>
      </c>
      <c r="I616" t="n">
        <v>5532.70556640625</v>
      </c>
    </row>
    <row r="617">
      <c r="A617" s="2" t="n">
        <v>45476</v>
      </c>
      <c r="B617" t="n">
        <v>2756.47314453125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2834.259765625</v>
      </c>
      <c r="I617" t="n">
        <v>5490.9296875</v>
      </c>
    </row>
    <row r="618">
      <c r="A618" s="2" t="n">
        <v>45477</v>
      </c>
      <c r="B618" t="n">
        <v>2714.54248046875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2858.732666015625</v>
      </c>
      <c r="I618" t="n">
        <v>5594.22021484375</v>
      </c>
    </row>
    <row r="619">
      <c r="A619" s="2" t="n">
        <v>45478</v>
      </c>
      <c r="B619" t="n">
        <v>2658.767578125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2857.6416015625</v>
      </c>
      <c r="I619" t="n">
        <v>5616.6572265625</v>
      </c>
    </row>
    <row r="620">
      <c r="A620" s="2" t="n">
        <v>45481</v>
      </c>
      <c r="B620" t="n">
        <v>2662.30322265625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2828.624755859375</v>
      </c>
      <c r="I620" t="n">
        <v>5591.02197265625</v>
      </c>
    </row>
    <row r="621">
      <c r="A621" s="2" t="n">
        <v>45482</v>
      </c>
      <c r="B621" t="n">
        <v>2675.002197265625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2902.18359375</v>
      </c>
      <c r="I621" t="n">
        <v>5589.623046875</v>
      </c>
    </row>
    <row r="622">
      <c r="A622" s="2" t="n">
        <v>45483</v>
      </c>
      <c r="B622" t="n">
        <v>2642.3837890625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2710.225830078125</v>
      </c>
      <c r="I622" t="n">
        <v>5564.787109375</v>
      </c>
    </row>
    <row r="623">
      <c r="A623" s="2" t="n">
        <v>45484</v>
      </c>
      <c r="B623" t="n">
        <v>2653.68798828125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2676.54638671875</v>
      </c>
      <c r="I623" t="n">
        <v>5631.998046875</v>
      </c>
    </row>
    <row r="624">
      <c r="A624" s="2" t="n">
        <v>45485</v>
      </c>
      <c r="B624" t="n">
        <v>2675.3505859375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2682.3994140625</v>
      </c>
      <c r="I624" t="n">
        <v>5647.9892578125</v>
      </c>
    </row>
    <row r="625">
      <c r="A625" s="2" t="n">
        <v>45488</v>
      </c>
      <c r="B625" t="n">
        <v>2684.862060546875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2709.283447265625</v>
      </c>
      <c r="I625" t="n">
        <v>5672.27490234375</v>
      </c>
    </row>
    <row r="626">
      <c r="A626" s="2" t="n">
        <v>45489</v>
      </c>
      <c r="B626" t="n">
        <v>2704.931396484375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2734.778564453125</v>
      </c>
      <c r="I626" t="n">
        <v>5644.041015625</v>
      </c>
    </row>
    <row r="627">
      <c r="A627" s="2" t="n">
        <v>45491</v>
      </c>
      <c r="B627" t="n">
        <v>2675.6494140625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2796.978759765625</v>
      </c>
      <c r="I627" t="n">
        <v>5305.43701171875</v>
      </c>
    </row>
    <row r="628">
      <c r="A628" s="2" t="n">
        <v>45492</v>
      </c>
      <c r="B628" t="n">
        <v>2609.267333984375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2727.387939453125</v>
      </c>
      <c r="I628" t="n">
        <v>5163.369140625</v>
      </c>
    </row>
    <row r="629">
      <c r="A629" s="2" t="n">
        <v>45495</v>
      </c>
      <c r="B629" t="n">
        <v>2624.4560546875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2782.39599609375</v>
      </c>
      <c r="I629" t="n">
        <v>5207.19384765625</v>
      </c>
    </row>
    <row r="630">
      <c r="A630" s="2" t="n">
        <v>45496</v>
      </c>
      <c r="B630" t="n">
        <v>2635.909912109375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2798.86376953125</v>
      </c>
      <c r="I630" t="n">
        <v>5260.76220703125</v>
      </c>
    </row>
    <row r="631">
      <c r="A631" s="2" t="n">
        <v>45497</v>
      </c>
      <c r="B631" t="n">
        <v>2608.8193359375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2783.14013671875</v>
      </c>
      <c r="I631" t="n">
        <v>5283.79931640625</v>
      </c>
    </row>
    <row r="632">
      <c r="A632" s="2" t="n">
        <v>45498</v>
      </c>
      <c r="B632" t="n">
        <v>2568.53173828125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2788.992919921875</v>
      </c>
      <c r="I632" t="n">
        <v>5306.88623046875</v>
      </c>
    </row>
    <row r="633">
      <c r="A633" s="2" t="n">
        <v>45499</v>
      </c>
      <c r="B633" t="n">
        <v>2603.639892578125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2864.7841796875</v>
      </c>
      <c r="I633" t="n">
        <v>5390.23779296875</v>
      </c>
    </row>
    <row r="634">
      <c r="A634" s="2" t="n">
        <v>45502</v>
      </c>
      <c r="B634" t="n">
        <v>2593.829833984375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2909.623779296875</v>
      </c>
      <c r="I634" t="n">
        <v>5514.21630859375</v>
      </c>
    </row>
    <row r="635">
      <c r="A635" s="2" t="n">
        <v>45503</v>
      </c>
      <c r="B635" t="n">
        <v>2580.334228515625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2898.810791015625</v>
      </c>
      <c r="I635" t="n">
        <v>5617.2568359375</v>
      </c>
    </row>
    <row r="636">
      <c r="A636" s="2" t="n">
        <v>45504</v>
      </c>
      <c r="B636" t="n">
        <v>2580.234375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2884.624755859375</v>
      </c>
      <c r="I636" t="n">
        <v>5835.630859375</v>
      </c>
    </row>
    <row r="637">
      <c r="A637" s="2" t="n">
        <v>45505</v>
      </c>
      <c r="B637" t="n">
        <v>2477.8974609375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2805.857421875</v>
      </c>
      <c r="I637" t="n">
        <v>5767.4697265625</v>
      </c>
    </row>
    <row r="638">
      <c r="A638" s="2" t="n">
        <v>45506</v>
      </c>
      <c r="B638" t="n">
        <v>2425.50927734375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2727.735107421875</v>
      </c>
      <c r="I638" t="n">
        <v>5535.05419921875</v>
      </c>
    </row>
    <row r="639">
      <c r="A639" s="2" t="n">
        <v>45509</v>
      </c>
      <c r="B639" t="n">
        <v>2371.029052734375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2657.5986328125</v>
      </c>
      <c r="I639" t="n">
        <v>5343.814453125</v>
      </c>
    </row>
    <row r="640">
      <c r="A640" s="2" t="n">
        <v>45510</v>
      </c>
      <c r="B640" t="n">
        <v>2332.932861328125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2611.96533203125</v>
      </c>
      <c r="I640" t="n">
        <v>5217.6875</v>
      </c>
    </row>
    <row r="641">
      <c r="A641" s="2" t="n">
        <v>45511</v>
      </c>
      <c r="B641" t="n">
        <v>2386.466796875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2659.483642578125</v>
      </c>
      <c r="I641" t="n">
        <v>5469.29248046875</v>
      </c>
    </row>
    <row r="642">
      <c r="A642" s="2" t="n">
        <v>45512</v>
      </c>
      <c r="B642" t="n">
        <v>2347.72314453125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2661.566650390625</v>
      </c>
      <c r="I642" t="n">
        <v>5640.84326171875</v>
      </c>
    </row>
    <row r="643">
      <c r="A643" s="2" t="n">
        <v>45513</v>
      </c>
      <c r="B643" t="n">
        <v>2342.095947265625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2727.239013671875</v>
      </c>
      <c r="I643" t="n">
        <v>6271.72900390625</v>
      </c>
    </row>
    <row r="644">
      <c r="A644" s="2" t="n">
        <v>45516</v>
      </c>
      <c r="B644" t="n">
        <v>2304.298583984375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2695.990234375</v>
      </c>
      <c r="I644" t="n">
        <v>6378.66748046875</v>
      </c>
    </row>
    <row r="645">
      <c r="A645" s="2" t="n">
        <v>45517</v>
      </c>
      <c r="B645" t="n">
        <v>2295.533935546875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2696.38720703125</v>
      </c>
      <c r="I645" t="n">
        <v>6378.017578125</v>
      </c>
    </row>
    <row r="646">
      <c r="A646" s="2" t="n">
        <v>45518</v>
      </c>
      <c r="B646" t="n">
        <v>2272.775634765625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2723.370361328125</v>
      </c>
      <c r="I646" t="n">
        <v>6434.634765625</v>
      </c>
    </row>
    <row r="647">
      <c r="A647" s="2" t="n">
        <v>45520</v>
      </c>
      <c r="B647" t="n">
        <v>2328.500732421875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2817.8115234375</v>
      </c>
      <c r="I647" t="n">
        <v>6498.64794921875</v>
      </c>
    </row>
    <row r="648">
      <c r="A648" s="2" t="n">
        <v>45523</v>
      </c>
      <c r="B648" t="n">
        <v>2338.01220703125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2743.111572265625</v>
      </c>
      <c r="I648" t="n">
        <v>6686.03955078125</v>
      </c>
    </row>
    <row r="649">
      <c r="A649" s="2" t="n">
        <v>45524</v>
      </c>
      <c r="B649" t="n">
        <v>2316.399658203125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2749.212646484375</v>
      </c>
      <c r="I649" t="n">
        <v>6789.9794921875</v>
      </c>
    </row>
    <row r="650">
      <c r="A650" s="2" t="n">
        <v>45525</v>
      </c>
      <c r="B650" t="n">
        <v>2315.802001953125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2747.32763671875</v>
      </c>
      <c r="I650" t="n">
        <v>6779.2861328125</v>
      </c>
    </row>
    <row r="651">
      <c r="A651" s="2" t="n">
        <v>45526</v>
      </c>
      <c r="B651" t="n">
        <v>2339.15771484375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2711.168212890625</v>
      </c>
      <c r="I651" t="n">
        <v>6985.7666015625</v>
      </c>
    </row>
    <row r="652">
      <c r="A652" s="2" t="n">
        <v>45527</v>
      </c>
      <c r="B652" t="n">
        <v>2314.40771484375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2737.0107421875</v>
      </c>
      <c r="I652" t="n">
        <v>6944.740234375</v>
      </c>
    </row>
    <row r="653">
      <c r="A653" s="2" t="n">
        <v>45530</v>
      </c>
      <c r="B653" t="n">
        <v>2333.879150390625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2770.839111328125</v>
      </c>
      <c r="I653" t="n">
        <v>6921.60400390625</v>
      </c>
    </row>
    <row r="654">
      <c r="A654" s="2" t="n">
        <v>45531</v>
      </c>
      <c r="B654" t="n">
        <v>2338.80908203125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2758.636962890625</v>
      </c>
      <c r="I654" t="n">
        <v>6865.935546875</v>
      </c>
    </row>
    <row r="655">
      <c r="A655" s="2" t="n">
        <v>45532</v>
      </c>
      <c r="B655" t="n">
        <v>2320.981201171875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2775.699951171875</v>
      </c>
      <c r="I655" t="n">
        <v>7237.92138671875</v>
      </c>
    </row>
    <row r="656">
      <c r="A656" s="2" t="n">
        <v>45533</v>
      </c>
      <c r="B656" t="n">
        <v>2300.912109375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2735.621826171875</v>
      </c>
      <c r="I656" t="n">
        <v>7166.51220703125</v>
      </c>
    </row>
    <row r="657">
      <c r="A657" s="2" t="n">
        <v>45534</v>
      </c>
      <c r="B657" t="n">
        <v>2319.785888671875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2783.040771484375</v>
      </c>
      <c r="I657" t="n">
        <v>7154.619140625</v>
      </c>
    </row>
    <row r="658">
      <c r="A658" s="2" t="n">
        <v>45537</v>
      </c>
      <c r="B658" t="n">
        <v>2326.757568359375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2754.8671875</v>
      </c>
      <c r="I658" t="n">
        <v>7144.07568359375</v>
      </c>
    </row>
    <row r="659">
      <c r="A659" s="2" t="n">
        <v>45538</v>
      </c>
      <c r="B659" t="n">
        <v>2331.88720703125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2762.65478515625</v>
      </c>
      <c r="I659" t="n">
        <v>7038.73583984375</v>
      </c>
    </row>
    <row r="660">
      <c r="A660" s="2" t="n">
        <v>45539</v>
      </c>
      <c r="B660" t="n">
        <v>2339.10791015625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2727.685791015625</v>
      </c>
      <c r="I660" t="n">
        <v>7135.77978515625</v>
      </c>
    </row>
    <row r="661">
      <c r="A661" s="2" t="n">
        <v>45540</v>
      </c>
      <c r="B661" t="n">
        <v>2410.071533203125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2701.39697265625</v>
      </c>
      <c r="I661" t="n">
        <v>7163.51416015625</v>
      </c>
    </row>
    <row r="662">
      <c r="A662" s="2" t="n">
        <v>45541</v>
      </c>
      <c r="B662" t="n">
        <v>2419.6328125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2676.59619140625</v>
      </c>
      <c r="I662" t="n">
        <v>7099.45068359375</v>
      </c>
    </row>
    <row r="663">
      <c r="A663" s="2" t="n">
        <v>45544</v>
      </c>
      <c r="B663" t="n">
        <v>2448.81494140625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2687.260498046875</v>
      </c>
      <c r="I663" t="n">
        <v>7132.53173828125</v>
      </c>
    </row>
    <row r="664">
      <c r="A664" s="2" t="n">
        <v>45545</v>
      </c>
      <c r="B664" t="n">
        <v>2433.52685546875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2668.560546875</v>
      </c>
      <c r="I664" t="n">
        <v>7133.83154296875</v>
      </c>
    </row>
    <row r="665">
      <c r="A665" s="2" t="n">
        <v>45546</v>
      </c>
      <c r="B665" t="n">
        <v>2430.837646484375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2633.095458984375</v>
      </c>
      <c r="I665" t="n">
        <v>7144.72509765625</v>
      </c>
    </row>
    <row r="666">
      <c r="A666" s="2" t="n">
        <v>45547</v>
      </c>
      <c r="B666" t="n">
        <v>2457.47998046875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2719.054931640625</v>
      </c>
      <c r="I666" t="n">
        <v>7206.33935546875</v>
      </c>
    </row>
    <row r="667">
      <c r="A667" s="2" t="n">
        <v>45548</v>
      </c>
      <c r="B667" t="n">
        <v>2507.328857421875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2717.269287109375</v>
      </c>
      <c r="I667" t="n">
        <v>7228.97607421875</v>
      </c>
    </row>
    <row r="668">
      <c r="A668" s="2" t="n">
        <v>45551</v>
      </c>
      <c r="B668" t="n">
        <v>2501.90087890625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2735.42333984375</v>
      </c>
      <c r="I668" t="n">
        <v>7314.57666015625</v>
      </c>
    </row>
    <row r="669">
      <c r="A669" s="2" t="n">
        <v>45552</v>
      </c>
      <c r="B669" t="n">
        <v>2496.6220703125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2765.43212890625</v>
      </c>
      <c r="I669" t="n">
        <v>7399.17822265625</v>
      </c>
    </row>
    <row r="670">
      <c r="A670" s="2" t="n">
        <v>45553</v>
      </c>
      <c r="B670" t="n">
        <v>2467.439697265625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2785.818603515625</v>
      </c>
      <c r="I670" t="n">
        <v>7331.76708984375</v>
      </c>
    </row>
    <row r="671">
      <c r="A671" s="2" t="n">
        <v>45554</v>
      </c>
      <c r="B671" t="n">
        <v>2433.02880859375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2775.203857421875</v>
      </c>
      <c r="I671" t="n">
        <v>7321.92236328125</v>
      </c>
    </row>
    <row r="672">
      <c r="A672" s="2" t="n">
        <v>45555</v>
      </c>
      <c r="B672" t="n">
        <v>2433.37744140625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2927.331787109375</v>
      </c>
      <c r="I672" t="n">
        <v>7460.84228515625</v>
      </c>
    </row>
    <row r="673">
      <c r="A673" s="2" t="n">
        <v>45558</v>
      </c>
      <c r="B673" t="n">
        <v>2476.30419921875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3025.492919921875</v>
      </c>
      <c r="I673" t="n">
        <v>7619.05126953125</v>
      </c>
    </row>
    <row r="674">
      <c r="A674" s="2" t="n">
        <v>45559</v>
      </c>
      <c r="B674" t="n">
        <v>2457.72900390625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3049.7978515625</v>
      </c>
      <c r="I674" t="n">
        <v>7616.9521484375</v>
      </c>
    </row>
    <row r="675">
      <c r="A675" s="2" t="n">
        <v>45560</v>
      </c>
      <c r="B675" t="n">
        <v>2446.026123046875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3066.414306640625</v>
      </c>
      <c r="I675" t="n">
        <v>7610.505859375</v>
      </c>
    </row>
    <row r="676">
      <c r="A676" s="2" t="n">
        <v>45561</v>
      </c>
      <c r="B676" t="n">
        <v>2462.4599609375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3155.74658203125</v>
      </c>
      <c r="I676" t="n">
        <v>7840.873046875</v>
      </c>
    </row>
    <row r="677">
      <c r="A677" s="2" t="n">
        <v>45562</v>
      </c>
      <c r="B677" t="n">
        <v>2473.316162109375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3158.276123046875</v>
      </c>
      <c r="I677" t="n">
        <v>7829.1796875</v>
      </c>
    </row>
    <row r="678">
      <c r="A678" s="2" t="n">
        <v>45565</v>
      </c>
      <c r="B678" t="n">
        <v>2503.344970703125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3070.2333984375</v>
      </c>
      <c r="I678" t="n">
        <v>7570.279296875</v>
      </c>
    </row>
    <row r="679">
      <c r="A679" s="2" t="n">
        <v>45566</v>
      </c>
      <c r="B679" t="n">
        <v>2500.90478515625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3140.270751953125</v>
      </c>
      <c r="I679" t="n">
        <v>7608.3076171875</v>
      </c>
    </row>
    <row r="680">
      <c r="A680" s="2" t="n">
        <v>45568</v>
      </c>
      <c r="B680" t="n">
        <v>2448.86474609375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3104.905029296875</v>
      </c>
      <c r="I680" t="n">
        <v>7483.5791015625</v>
      </c>
    </row>
    <row r="681">
      <c r="A681" s="2" t="n">
        <v>45569</v>
      </c>
      <c r="B681" t="n">
        <v>2423.96533203125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2993.40087890625</v>
      </c>
      <c r="I681" t="n">
        <v>7349.056640625</v>
      </c>
    </row>
    <row r="682">
      <c r="A682" s="2" t="n">
        <v>45572</v>
      </c>
      <c r="B682" t="n">
        <v>2339.60595703125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3035.81005859375</v>
      </c>
      <c r="I682" t="n">
        <v>7445.201171875</v>
      </c>
    </row>
    <row r="683">
      <c r="A683" s="2" t="n">
        <v>45573</v>
      </c>
      <c r="B683" t="n">
        <v>2376.208251953125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3140.6181640625</v>
      </c>
      <c r="I683" t="n">
        <v>8037.3095703125</v>
      </c>
    </row>
    <row r="684">
      <c r="A684" s="2" t="n">
        <v>45574</v>
      </c>
      <c r="B684" t="n">
        <v>2330.39306640625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3127.870361328125</v>
      </c>
      <c r="I684" t="n">
        <v>8216.10546875</v>
      </c>
    </row>
    <row r="685">
      <c r="A685" s="2" t="n">
        <v>45575</v>
      </c>
      <c r="B685" t="n">
        <v>2303.700927734375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3168.84130859375</v>
      </c>
      <c r="I685" t="n">
        <v>8024.21728515625</v>
      </c>
    </row>
    <row r="686">
      <c r="A686" s="2" t="n">
        <v>45576</v>
      </c>
      <c r="B686" t="n">
        <v>2303.153076171875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3109.369140625</v>
      </c>
      <c r="I686" t="n">
        <v>8230.1982421875</v>
      </c>
    </row>
    <row r="687">
      <c r="A687" s="2" t="n">
        <v>45579</v>
      </c>
      <c r="B687" t="n">
        <v>2308.232666015625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3129.755126953125</v>
      </c>
      <c r="I687" t="n">
        <v>8187.123046875</v>
      </c>
    </row>
    <row r="688">
      <c r="A688" s="2" t="n">
        <v>45580</v>
      </c>
      <c r="B688" t="n">
        <v>2285.573974609375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3130.648193359375</v>
      </c>
      <c r="I688" t="n">
        <v>8119.56201171875</v>
      </c>
    </row>
    <row r="689">
      <c r="A689" s="2" t="n">
        <v>45581</v>
      </c>
      <c r="B689" t="n">
        <v>2296.23095703125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3043.5478515625</v>
      </c>
      <c r="I689" t="n">
        <v>7801.29541015625</v>
      </c>
    </row>
    <row r="690">
      <c r="A690" s="2" t="n">
        <v>45582</v>
      </c>
      <c r="B690" t="n">
        <v>2255.993408203125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2940.97216796875</v>
      </c>
      <c r="I690" t="n">
        <v>7715.1953125</v>
      </c>
    </row>
    <row r="691">
      <c r="A691" s="2" t="n">
        <v>45583</v>
      </c>
      <c r="B691" t="n">
        <v>2276.460693359375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2940.624755859375</v>
      </c>
      <c r="I691" t="n">
        <v>7763.5673828125</v>
      </c>
    </row>
    <row r="692">
      <c r="A692" s="2" t="n">
        <v>45586</v>
      </c>
      <c r="B692" t="n">
        <v>2292.396484375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2974.30419921875</v>
      </c>
      <c r="I692" t="n">
        <v>7602.16064453125</v>
      </c>
    </row>
    <row r="693">
      <c r="A693" s="2" t="n">
        <v>45587</v>
      </c>
      <c r="B693" t="n">
        <v>2237.31884765625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2864.18896484375</v>
      </c>
      <c r="I693" t="n">
        <v>7493.02392578125</v>
      </c>
    </row>
    <row r="694">
      <c r="A694" s="2" t="n">
        <v>45588</v>
      </c>
      <c r="B694" t="n">
        <v>2247.726806640625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2771.235595703125</v>
      </c>
      <c r="I694" t="n">
        <v>7506.96533203125</v>
      </c>
    </row>
    <row r="695">
      <c r="A695" s="2" t="n">
        <v>45589</v>
      </c>
      <c r="B695" t="n">
        <v>2261.07275390625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2803.823974609375</v>
      </c>
      <c r="I695" t="n">
        <v>7483.67919921875</v>
      </c>
    </row>
    <row r="696">
      <c r="A696" s="2" t="n">
        <v>45590</v>
      </c>
      <c r="B696" t="n">
        <v>2228.80322265625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2699.164794921875</v>
      </c>
      <c r="I696" t="n">
        <v>7357.20263671875</v>
      </c>
    </row>
    <row r="697">
      <c r="A697" s="2" t="n">
        <v>45593</v>
      </c>
      <c r="B697" t="n">
        <v>2279.49853515625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2758.83544921875</v>
      </c>
      <c r="I697" t="n">
        <v>7303.63330078125</v>
      </c>
    </row>
    <row r="698">
      <c r="A698" s="2" t="n">
        <v>45594</v>
      </c>
      <c r="B698" t="n">
        <v>2319.287841796875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2725.007080078125</v>
      </c>
      <c r="I698" t="n">
        <v>7406.02392578125</v>
      </c>
    </row>
    <row r="699">
      <c r="A699" s="2" t="n">
        <v>45595</v>
      </c>
      <c r="B699" t="n">
        <v>2322.524658203125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2686.119384765625</v>
      </c>
      <c r="I699" t="n">
        <v>7248.26513671875</v>
      </c>
    </row>
    <row r="700">
      <c r="A700" s="2" t="n">
        <v>45596</v>
      </c>
      <c r="B700" t="n">
        <v>2311.071044921875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2706.803466796875</v>
      </c>
      <c r="I700" t="n">
        <v>7124.23681640625</v>
      </c>
    </row>
    <row r="701">
      <c r="A701" s="2" t="n">
        <v>45597</v>
      </c>
      <c r="B701" t="n">
        <v>2318.4912109375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2795.193115234375</v>
      </c>
      <c r="I701" t="n">
        <v>7144.875</v>
      </c>
    </row>
    <row r="702">
      <c r="A702" s="2" t="n">
        <v>45600</v>
      </c>
      <c r="B702" t="n">
        <v>2280.245361328125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2860.96484375</v>
      </c>
      <c r="I702" t="n">
        <v>7059.673828125</v>
      </c>
    </row>
    <row r="703">
      <c r="A703" s="2" t="n">
        <v>45601</v>
      </c>
      <c r="B703" t="n">
        <v>2310.074951171875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2876.34130859375</v>
      </c>
      <c r="I703" t="n">
        <v>6964.3291015625</v>
      </c>
    </row>
    <row r="704">
      <c r="A704" s="2" t="n">
        <v>45602</v>
      </c>
      <c r="B704" t="n">
        <v>2350.063720703125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2911.16162109375</v>
      </c>
      <c r="I704" t="n">
        <v>6951.4365234375</v>
      </c>
    </row>
    <row r="705">
      <c r="A705" s="2" t="n">
        <v>45603</v>
      </c>
      <c r="B705" t="n">
        <v>2311.220458984375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2868.305908203125</v>
      </c>
      <c r="I705" t="n">
        <v>6501.74609375</v>
      </c>
    </row>
    <row r="706">
      <c r="A706" s="2" t="n">
        <v>45604</v>
      </c>
      <c r="B706" t="n">
        <v>2282.1875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2951.18994140625</v>
      </c>
      <c r="I706" t="n">
        <v>6295.3154296875</v>
      </c>
    </row>
    <row r="707">
      <c r="A707" s="2" t="n">
        <v>45607</v>
      </c>
      <c r="B707" t="n">
        <v>2263.612548828125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2907.2431640625</v>
      </c>
      <c r="I707" t="n">
        <v>6476.96044921875</v>
      </c>
    </row>
    <row r="708">
      <c r="A708" s="2" t="n">
        <v>45608</v>
      </c>
      <c r="B708" t="n">
        <v>2254.798095703125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2875.448486328125</v>
      </c>
      <c r="I708" t="n">
        <v>6524.78271484375</v>
      </c>
    </row>
    <row r="709">
      <c r="A709" s="2" t="n">
        <v>45609</v>
      </c>
      <c r="B709" t="n">
        <v>2188.964111328125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2776.642333984375</v>
      </c>
      <c r="I709" t="n">
        <v>6494.50048828125</v>
      </c>
    </row>
    <row r="710">
      <c r="A710" s="2" t="n">
        <v>45610</v>
      </c>
      <c r="B710" t="n">
        <v>2179.352783203125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2784.826416015625</v>
      </c>
      <c r="I710" t="n">
        <v>6459.2705078125</v>
      </c>
    </row>
    <row r="711">
      <c r="A711" s="2" t="n">
        <v>45614</v>
      </c>
      <c r="B711" t="n">
        <v>2178.605712890625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2824.2099609375</v>
      </c>
      <c r="I711" t="n">
        <v>6298.013671875</v>
      </c>
    </row>
    <row r="712">
      <c r="A712" s="2" t="n">
        <v>45615</v>
      </c>
      <c r="B712" t="n">
        <v>2176.91259765625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2925.44677734375</v>
      </c>
      <c r="I712" t="n">
        <v>6420.1435546875</v>
      </c>
    </row>
    <row r="713">
      <c r="A713" s="2" t="n">
        <v>45617</v>
      </c>
      <c r="B713" t="n">
        <v>2019.0498046875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2912.847900390625</v>
      </c>
      <c r="I713" t="n">
        <v>6456.72216796875</v>
      </c>
    </row>
    <row r="714">
      <c r="A714" s="2" t="n">
        <v>45618</v>
      </c>
      <c r="B714" t="n">
        <v>2081.198974609375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2988.9365234375</v>
      </c>
      <c r="I714" t="n">
        <v>6648.9609375</v>
      </c>
    </row>
    <row r="715">
      <c r="A715" s="2" t="n">
        <v>45621</v>
      </c>
      <c r="B715" t="n">
        <v>2136.376220703125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3021.32666015625</v>
      </c>
      <c r="I715" t="n">
        <v>6771.041015625</v>
      </c>
    </row>
    <row r="716">
      <c r="A716" s="2" t="n">
        <v>45622</v>
      </c>
      <c r="B716" t="n">
        <v>2107.69189453125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2961.40771484375</v>
      </c>
      <c r="I716" t="n">
        <v>6665.50146484375</v>
      </c>
    </row>
    <row r="717">
      <c r="A717" s="2" t="n">
        <v>45623</v>
      </c>
      <c r="B717" t="n">
        <v>2197.828125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2980.851806640625</v>
      </c>
      <c r="I717" t="n">
        <v>6841.150390625</v>
      </c>
    </row>
    <row r="718">
      <c r="A718" s="2" t="n">
        <v>45624</v>
      </c>
      <c r="B718" t="n">
        <v>2179.751220703125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2875.59716796875</v>
      </c>
      <c r="I718" t="n">
        <v>6739.30908203125</v>
      </c>
    </row>
    <row r="719">
      <c r="A719" s="2" t="n">
        <v>45625</v>
      </c>
      <c r="B719" t="n">
        <v>2213.614501953125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2942.460205078125</v>
      </c>
      <c r="I719" t="n">
        <v>6791.478515625</v>
      </c>
    </row>
    <row r="720">
      <c r="A720" s="2" t="n">
        <v>45628</v>
      </c>
      <c r="B720" t="n">
        <v>2225.466552734375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2992.359130859375</v>
      </c>
      <c r="I720" t="n">
        <v>6801.373046875</v>
      </c>
    </row>
    <row r="721">
      <c r="A721" s="2" t="n">
        <v>45629</v>
      </c>
      <c r="B721" t="n">
        <v>2282.486328125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3003.17236328125</v>
      </c>
      <c r="I721" t="n">
        <v>6837.40234375</v>
      </c>
    </row>
    <row r="722">
      <c r="A722" s="2" t="n">
        <v>45630</v>
      </c>
      <c r="B722" t="n">
        <v>2231.592041015625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3007.5869140625</v>
      </c>
      <c r="I722" t="n">
        <v>6819.8623046875</v>
      </c>
    </row>
    <row r="723">
      <c r="A723" s="2" t="n">
        <v>45631</v>
      </c>
      <c r="B723" t="n">
        <v>2258.234375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3047.119384765625</v>
      </c>
      <c r="I723" t="n">
        <v>6966.078125</v>
      </c>
    </row>
    <row r="724">
      <c r="A724" s="2" t="n">
        <v>45632</v>
      </c>
      <c r="B724" t="n">
        <v>2249.270751953125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3048.508056640625</v>
      </c>
      <c r="I724" t="n">
        <v>6995.9111328125</v>
      </c>
    </row>
    <row r="725">
      <c r="A725" s="2" t="n">
        <v>45635</v>
      </c>
      <c r="B725" t="n">
        <v>2251.411865234375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3026.931396484375</v>
      </c>
      <c r="I725" t="n">
        <v>6945.68994140625</v>
      </c>
    </row>
    <row r="726">
      <c r="A726" s="2" t="n">
        <v>45636</v>
      </c>
      <c r="B726" t="n">
        <v>2240.40625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3042.45654296875</v>
      </c>
      <c r="I726" t="n">
        <v>6874.0810546875</v>
      </c>
    </row>
    <row r="727">
      <c r="A727" s="2" t="n">
        <v>45637</v>
      </c>
      <c r="B727" t="n">
        <v>2241.501953125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3047.565673828125</v>
      </c>
      <c r="I727" t="n">
        <v>7059.22412109375</v>
      </c>
    </row>
    <row r="728">
      <c r="A728" s="2" t="n">
        <v>45638</v>
      </c>
      <c r="B728" t="n">
        <v>2220.486572265625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3043.002197265625</v>
      </c>
      <c r="I728" t="n">
        <v>7008.45361328125</v>
      </c>
    </row>
    <row r="729">
      <c r="A729" s="2" t="n">
        <v>45639</v>
      </c>
      <c r="B729" t="n">
        <v>2239.011962890625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3056.841064453125</v>
      </c>
      <c r="I729" t="n">
        <v>6996.21044921875</v>
      </c>
    </row>
    <row r="730">
      <c r="A730" s="2" t="n">
        <v>45642</v>
      </c>
      <c r="B730" t="n">
        <v>2238.06591796875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3060.263671875</v>
      </c>
      <c r="I730" t="n">
        <v>6996.310546875</v>
      </c>
    </row>
    <row r="731">
      <c r="A731" s="2" t="n">
        <v>45643</v>
      </c>
      <c r="B731" t="n">
        <v>2190.109375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3017.259033203125</v>
      </c>
      <c r="I731" t="n">
        <v>6937.64453125</v>
      </c>
    </row>
    <row r="732">
      <c r="A732" s="2" t="n">
        <v>45644</v>
      </c>
      <c r="B732" t="n">
        <v>2132.940185546875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3026.8818359375</v>
      </c>
      <c r="I732" t="n">
        <v>7109.64501953125</v>
      </c>
    </row>
    <row r="733">
      <c r="A733" s="2" t="n">
        <v>45645</v>
      </c>
      <c r="B733" t="n">
        <v>2106.845458984375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2990.623046875</v>
      </c>
      <c r="I733" t="n">
        <v>7087.90771484375</v>
      </c>
    </row>
    <row r="734">
      <c r="A734" s="2" t="n">
        <v>45646</v>
      </c>
      <c r="B734" t="n">
        <v>2055.353271484375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2883.186279296875</v>
      </c>
      <c r="I734" t="n">
        <v>6827.60791015625</v>
      </c>
    </row>
    <row r="735">
      <c r="A735" s="2" t="n">
        <v>45649</v>
      </c>
      <c r="B735" t="n">
        <v>2092.453369140625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2886.11279296875</v>
      </c>
      <c r="I735" t="n">
        <v>6941.99169921875</v>
      </c>
    </row>
    <row r="736">
      <c r="A736" s="2" t="n">
        <v>45650</v>
      </c>
      <c r="B736" t="n">
        <v>2071.537841796875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2905.358154296875</v>
      </c>
      <c r="I736" t="n">
        <v>7003.1064453125</v>
      </c>
    </row>
    <row r="737">
      <c r="A737" s="2" t="n">
        <v>45652</v>
      </c>
      <c r="B737" t="n">
        <v>2079.2568359375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2951.933837890625</v>
      </c>
      <c r="I737" t="n">
        <v>7059.6240234375</v>
      </c>
    </row>
    <row r="738">
      <c r="A738" s="2" t="n">
        <v>45653</v>
      </c>
      <c r="B738" t="n">
        <v>2057.295654296875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3025.145751953125</v>
      </c>
      <c r="I738" t="n">
        <v>7114.1923828125</v>
      </c>
    </row>
    <row r="739">
      <c r="A739" s="2" t="n">
        <v>45656</v>
      </c>
      <c r="B739" t="n">
        <v>2051.618408203125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2978.966796875</v>
      </c>
      <c r="I739" t="n">
        <v>6950.33740234375</v>
      </c>
    </row>
    <row r="740">
      <c r="A740" s="2" t="n">
        <v>45657</v>
      </c>
      <c r="B740" t="n">
        <v>2044.248168945312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2983.13330078125</v>
      </c>
      <c r="I740" t="n">
        <v>7119.23974609375</v>
      </c>
    </row>
    <row r="741">
      <c r="A741" s="2" t="n">
        <v>45658</v>
      </c>
      <c r="B741" t="n">
        <v>2045.044921875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3057.436279296875</v>
      </c>
      <c r="I741" t="n">
        <v>7063.97119140625</v>
      </c>
    </row>
    <row r="742">
      <c r="A742" s="2" t="n">
        <v>45659</v>
      </c>
      <c r="B742" t="n">
        <v>2061.8271484375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3185.507568359375</v>
      </c>
      <c r="I742" t="n">
        <v>7316.775390625</v>
      </c>
    </row>
    <row r="743">
      <c r="A743" s="2" t="n">
        <v>45660</v>
      </c>
      <c r="B743" t="n">
        <v>2046.688232421875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3165.121337890625</v>
      </c>
      <c r="I743" t="n">
        <v>7303.4833984375</v>
      </c>
    </row>
    <row r="744">
      <c r="A744" s="2" t="n">
        <v>45663</v>
      </c>
      <c r="B744" t="n">
        <v>1976.123168945312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3080.947509765625</v>
      </c>
      <c r="I744" t="n">
        <v>6994.31201171875</v>
      </c>
    </row>
    <row r="745">
      <c r="A745" s="2" t="n">
        <v>45664</v>
      </c>
      <c r="B745" t="n">
        <v>2010.6337890625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3084.072509765625</v>
      </c>
      <c r="I745" t="n">
        <v>6870.3330078125</v>
      </c>
    </row>
    <row r="746">
      <c r="A746" s="2" t="n">
        <v>45665</v>
      </c>
      <c r="B746" t="n">
        <v>1999.927001953125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3061.503662109375</v>
      </c>
      <c r="I746" t="n">
        <v>6695.234375</v>
      </c>
    </row>
    <row r="747">
      <c r="A747" s="2" t="n">
        <v>45666</v>
      </c>
      <c r="B747" t="n">
        <v>1965.864624023438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3101.581787109375</v>
      </c>
      <c r="I747" t="n">
        <v>6617.87939453125</v>
      </c>
    </row>
    <row r="748">
      <c r="A748" s="2" t="n">
        <v>45667</v>
      </c>
      <c r="B748" t="n">
        <v>1923.286499023438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3068.199951171875</v>
      </c>
      <c r="I748" t="n">
        <v>6580.30078125</v>
      </c>
    </row>
    <row r="749">
      <c r="A749" s="2" t="n">
        <v>45670</v>
      </c>
      <c r="B749" t="n">
        <v>1851.974243164062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2975.74267578125</v>
      </c>
      <c r="I749" t="n">
        <v>6220.80810546875</v>
      </c>
    </row>
    <row r="750">
      <c r="A750" s="2" t="n">
        <v>45671</v>
      </c>
      <c r="B750" t="n">
        <v>1938.42529296875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3025.1953125</v>
      </c>
      <c r="I750" t="n">
        <v>6157.5947265625</v>
      </c>
    </row>
    <row r="751">
      <c r="A751" s="2" t="n">
        <v>45672</v>
      </c>
      <c r="B751" t="n">
        <v>1961.731201171875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2936.65673828125</v>
      </c>
      <c r="I751" t="n">
        <v>6386.5625</v>
      </c>
    </row>
    <row r="752">
      <c r="A752" s="2" t="n">
        <v>45673</v>
      </c>
      <c r="B752" t="n">
        <v>1979.907836914062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2956.8447265625</v>
      </c>
      <c r="I752" t="n">
        <v>6207.96533203125</v>
      </c>
    </row>
    <row r="753">
      <c r="A753" s="2" t="n">
        <v>45674</v>
      </c>
      <c r="B753" t="n">
        <v>2006.79931640625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2894.0986328125</v>
      </c>
      <c r="I753" t="n">
        <v>6212.962890625</v>
      </c>
    </row>
    <row r="754">
      <c r="A754" s="2" t="n">
        <v>45677</v>
      </c>
      <c r="B754" t="n">
        <v>1997.63623046875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2865.081787109375</v>
      </c>
      <c r="I754" t="n">
        <v>6086.48583984375</v>
      </c>
    </row>
    <row r="755">
      <c r="A755" s="2" t="n">
        <v>45678</v>
      </c>
      <c r="B755" t="n">
        <v>2009.388916015625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2798.814208984375</v>
      </c>
      <c r="I755" t="n">
        <v>5733.6396484375</v>
      </c>
    </row>
    <row r="756">
      <c r="A756" s="2" t="n">
        <v>45679</v>
      </c>
      <c r="B756" t="n">
        <v>1992.706176757812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2803.923095703125</v>
      </c>
      <c r="I756" t="n">
        <v>5623.103515625</v>
      </c>
    </row>
    <row r="757">
      <c r="A757" s="2" t="n">
        <v>45680</v>
      </c>
      <c r="B757" t="n">
        <v>2036.977416992188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2863.44482421875</v>
      </c>
      <c r="I757" t="n">
        <v>5730.29150390625</v>
      </c>
    </row>
    <row r="758">
      <c r="A758" s="2" t="n">
        <v>45681</v>
      </c>
      <c r="B758" t="n">
        <v>2050.672119140625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2779.07275390625</v>
      </c>
      <c r="I758" t="n">
        <v>5487.2822265625</v>
      </c>
    </row>
    <row r="759">
      <c r="A759" s="2" t="n">
        <v>45684</v>
      </c>
      <c r="B759" t="n">
        <v>1987.377685546875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2809.0322265625</v>
      </c>
      <c r="I759" t="n">
        <v>5409.47705078125</v>
      </c>
    </row>
    <row r="760">
      <c r="A760" s="2" t="n">
        <v>45685</v>
      </c>
      <c r="B760" t="n">
        <v>1993.154296875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2847.721435546875</v>
      </c>
      <c r="I760" t="n">
        <v>5451.9521484375</v>
      </c>
    </row>
    <row r="761">
      <c r="A761" s="2" t="n">
        <v>45686</v>
      </c>
      <c r="B761" t="n">
        <v>1993.8515625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2901.04296875</v>
      </c>
      <c r="I761" t="n">
        <v>5593.919921875</v>
      </c>
    </row>
    <row r="762">
      <c r="A762" s="2" t="n">
        <v>45687</v>
      </c>
      <c r="B762" t="n">
        <v>1985.4853515625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2947.767333984375</v>
      </c>
      <c r="I762" t="n">
        <v>5508.02001953125</v>
      </c>
    </row>
    <row r="763">
      <c r="A763" s="2" t="n">
        <v>45688</v>
      </c>
      <c r="B763" t="n">
        <v>1999.578491210938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2966.02099609375</v>
      </c>
      <c r="I763" t="n">
        <v>5749.88037109375</v>
      </c>
    </row>
    <row r="764">
      <c r="A764" s="2" t="n">
        <v>45689</v>
      </c>
      <c r="B764" t="n">
        <v>1993.005004882812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3052.228271484375</v>
      </c>
      <c r="I764" t="n">
        <v>6185.92822265625</v>
      </c>
    </row>
    <row r="765">
      <c r="A765" s="2" t="n">
        <v>45691</v>
      </c>
      <c r="B765" t="n">
        <v>1982.497436523438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3148.0087890625</v>
      </c>
      <c r="I765" t="n">
        <v>6131.56005859375</v>
      </c>
    </row>
    <row r="766">
      <c r="A766" s="2" t="n">
        <v>45692</v>
      </c>
      <c r="B766" t="n">
        <v>2018.203247070312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3163.63330078125</v>
      </c>
      <c r="I766" t="n">
        <v>5746.98193359375</v>
      </c>
    </row>
    <row r="767">
      <c r="A767" s="2" t="n">
        <v>45693</v>
      </c>
      <c r="B767" t="n">
        <v>2038.222412109375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3153.415283203125</v>
      </c>
      <c r="I767" t="n">
        <v>5746.63232421875</v>
      </c>
    </row>
    <row r="768">
      <c r="A768" s="2" t="n">
        <v>45694</v>
      </c>
      <c r="B768" t="n">
        <v>1985.833862304688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3114.924560546875</v>
      </c>
      <c r="I768" t="n">
        <v>5274.05517578125</v>
      </c>
    </row>
    <row r="769">
      <c r="A769" s="2" t="n">
        <v>45695</v>
      </c>
      <c r="B769" t="n">
        <v>1991.062866210938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3172.958251953125</v>
      </c>
      <c r="I769" t="n">
        <v>5451.25244140625</v>
      </c>
    </row>
    <row r="770">
      <c r="A770" s="2" t="n">
        <v>45698</v>
      </c>
      <c r="B770" t="n">
        <v>1954.261352539062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3112.24609375</v>
      </c>
      <c r="I770" t="n">
        <v>5193.75146484375</v>
      </c>
    </row>
    <row r="771">
      <c r="A771" s="2" t="n">
        <v>45699</v>
      </c>
      <c r="B771" t="n">
        <v>1927.519409179688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3061.354736328125</v>
      </c>
      <c r="I771" t="n">
        <v>5225.3330078125</v>
      </c>
    </row>
    <row r="772">
      <c r="A772" s="2" t="n">
        <v>45700</v>
      </c>
      <c r="B772" t="n">
        <v>1920.995727539062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2963.391845703125</v>
      </c>
      <c r="I772" t="n">
        <v>5234.27783203125</v>
      </c>
    </row>
    <row r="773">
      <c r="A773" s="2" t="n">
        <v>45701</v>
      </c>
      <c r="B773" t="n">
        <v>1906.454345703125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2954.26513671875</v>
      </c>
      <c r="I773" t="n">
        <v>5253.7666015625</v>
      </c>
    </row>
    <row r="774">
      <c r="A774" s="2" t="n">
        <v>45702</v>
      </c>
      <c r="B774" t="n">
        <v>1866.415893554688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2919.1474609375</v>
      </c>
      <c r="I774" t="n">
        <v>5114.3974609375</v>
      </c>
    </row>
    <row r="775">
      <c r="A775" s="2" t="n">
        <v>45705</v>
      </c>
      <c r="B775" t="n">
        <v>1903.815063476562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2809.379150390625</v>
      </c>
      <c r="I775" t="n">
        <v>5093.50927734375</v>
      </c>
    </row>
    <row r="776">
      <c r="A776" s="2" t="n">
        <v>45706</v>
      </c>
      <c r="B776" t="n">
        <v>1872.840087890625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2767.813232421875</v>
      </c>
      <c r="I776" t="n">
        <v>4994.8662109375</v>
      </c>
    </row>
    <row r="777">
      <c r="A777" s="2" t="n">
        <v>45707</v>
      </c>
      <c r="B777" t="n">
        <v>1859.593505859375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2735.42333984375</v>
      </c>
      <c r="I777" t="n">
        <v>4988.56982421875</v>
      </c>
    </row>
    <row r="778">
      <c r="A778" s="2" t="n">
        <v>45708</v>
      </c>
      <c r="B778" t="n">
        <v>1879.264038085938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2816.8193359375</v>
      </c>
      <c r="I778" t="n">
        <v>5096.5576171875</v>
      </c>
    </row>
    <row r="779">
      <c r="A779" s="2" t="n">
        <v>45709</v>
      </c>
      <c r="B779" t="n">
        <v>1876.425537109375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2648.0751953125</v>
      </c>
      <c r="I779" t="n">
        <v>5045.287109375</v>
      </c>
    </row>
    <row r="780">
      <c r="A780" s="2" t="n">
        <v>45712</v>
      </c>
      <c r="B780" t="n">
        <v>1843.657836914062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2687.607421875</v>
      </c>
      <c r="I780" t="n">
        <v>5063.07666015625</v>
      </c>
    </row>
    <row r="781">
      <c r="A781" s="2" t="n">
        <v>45713</v>
      </c>
      <c r="B781" t="n">
        <v>1826.676391601562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2755.71044921875</v>
      </c>
      <c r="I781" t="n">
        <v>4957.0380859375</v>
      </c>
    </row>
    <row r="782">
      <c r="A782" s="2" t="n">
        <v>45715</v>
      </c>
      <c r="B782" t="n">
        <v>1817.961669921875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2704.8193359375</v>
      </c>
      <c r="I782" t="n">
        <v>4802.52685546875</v>
      </c>
    </row>
    <row r="783">
      <c r="A783" s="2" t="n">
        <v>45716</v>
      </c>
      <c r="B783" t="n">
        <v>1811.23876953125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2564.496826171875</v>
      </c>
      <c r="I783" t="n">
        <v>4848.75048828125</v>
      </c>
    </row>
    <row r="784">
      <c r="A784" s="2" t="n">
        <v>45719</v>
      </c>
      <c r="B784" t="n">
        <v>1818.409790039062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2591.0830078125</v>
      </c>
      <c r="I784" t="n">
        <v>4944.04541015625</v>
      </c>
    </row>
    <row r="785">
      <c r="A785" s="2" t="n">
        <v>45720</v>
      </c>
      <c r="B785" t="n">
        <v>1821.497314453125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2592.521484375</v>
      </c>
      <c r="I785" t="n">
        <v>4996.91455078125</v>
      </c>
    </row>
    <row r="786">
      <c r="A786" s="2" t="n">
        <v>45721</v>
      </c>
      <c r="B786" t="n">
        <v>1849.783081054688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2704.868896484375</v>
      </c>
      <c r="I786" t="n">
        <v>5103.15380859375</v>
      </c>
    </row>
    <row r="787">
      <c r="A787" s="2" t="n">
        <v>45722</v>
      </c>
      <c r="B787" t="n">
        <v>1862.332397460938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2720.54296875</v>
      </c>
      <c r="I787" t="n">
        <v>5066.57470703125</v>
      </c>
    </row>
    <row r="788">
      <c r="A788" s="2" t="n">
        <v>45723</v>
      </c>
      <c r="B788" t="n">
        <v>1878.168579101562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2706.109130859375</v>
      </c>
      <c r="I788" t="n">
        <v>4996.96484375</v>
      </c>
    </row>
    <row r="789">
      <c r="A789" s="2" t="n">
        <v>45726</v>
      </c>
      <c r="B789" t="n">
        <v>1853.11962890625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2681.060302734375</v>
      </c>
      <c r="I789" t="n">
        <v>4796.9306640625</v>
      </c>
    </row>
    <row r="790">
      <c r="A790" s="2" t="n">
        <v>45727</v>
      </c>
      <c r="B790" t="n">
        <v>1870.30029296875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2624.5146484375</v>
      </c>
      <c r="I790" t="n">
        <v>4992.56787109375</v>
      </c>
    </row>
    <row r="791">
      <c r="A791" s="2" t="n">
        <v>45728</v>
      </c>
      <c r="B791" t="n">
        <v>1858.099487304688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2632.153076171875</v>
      </c>
      <c r="I791" t="n">
        <v>5012.4560546875</v>
      </c>
    </row>
    <row r="792">
      <c r="A792" s="2" t="n">
        <v>45729</v>
      </c>
      <c r="B792" t="n">
        <v>1846.546142578125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2622.43115234375</v>
      </c>
      <c r="I792" t="n">
        <v>5019.501953125</v>
      </c>
    </row>
    <row r="793">
      <c r="A793" s="2" t="n">
        <v>45733</v>
      </c>
      <c r="B793" t="n">
        <v>1875.529174804688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2683.58984375</v>
      </c>
      <c r="I793" t="n">
        <v>5156.57275390625</v>
      </c>
    </row>
    <row r="794">
      <c r="A794" s="2" t="n">
        <v>45734</v>
      </c>
      <c r="B794" t="n">
        <v>1875.529174804688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2683.58984375</v>
      </c>
      <c r="I794" t="n">
        <v>5156.57275390625</v>
      </c>
    </row>
    <row r="795">
      <c r="A795" s="2" t="n">
        <v>45735</v>
      </c>
      <c r="B795" t="n">
        <v>1892.361206054688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2766.870849609375</v>
      </c>
      <c r="I795" t="n">
        <v>5227.83154296875</v>
      </c>
    </row>
    <row r="796">
      <c r="A796" s="2" t="n">
        <v>45736</v>
      </c>
      <c r="B796" t="n">
        <v>1882.003051757812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2805.56005859375</v>
      </c>
      <c r="I796" t="n">
        <v>5218.53662109375</v>
      </c>
    </row>
    <row r="797">
      <c r="A797" s="2" t="n">
        <v>45737</v>
      </c>
      <c r="B797" t="n">
        <v>1907.948364257812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2779.519287109375</v>
      </c>
      <c r="I797" t="n">
        <v>5147.078125</v>
      </c>
    </row>
    <row r="798">
      <c r="A798" s="2" t="n">
        <v>45740</v>
      </c>
      <c r="B798" t="n">
        <v>1925.5771484375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2752.58544921875</v>
      </c>
      <c r="I798" t="n">
        <v>5051.78369140625</v>
      </c>
    </row>
    <row r="799">
      <c r="A799" s="2" t="n">
        <v>45741</v>
      </c>
      <c r="B799" t="n">
        <v>1923.087158203125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2714.194091796875</v>
      </c>
      <c r="I799" t="n">
        <v>5182.05810546875</v>
      </c>
    </row>
    <row r="800">
      <c r="A800" s="2" t="n">
        <v>45742</v>
      </c>
      <c r="B800" t="n">
        <v>1925.925659179688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2720.394287109375</v>
      </c>
      <c r="I800" t="n">
        <v>5318.87939453125</v>
      </c>
    </row>
    <row r="801">
      <c r="A801" s="2" t="n">
        <v>45743</v>
      </c>
      <c r="B801" t="n">
        <v>1956.203491210938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2711.2177734375</v>
      </c>
      <c r="I801" t="n">
        <v>5419.1708984375</v>
      </c>
    </row>
    <row r="802">
      <c r="A802" s="2" t="n">
        <v>45744</v>
      </c>
      <c r="B802" t="n">
        <v>1934.83984375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2644.553466796875</v>
      </c>
      <c r="I802" t="n">
        <v>5322.0771484375</v>
      </c>
    </row>
    <row r="803">
      <c r="A803" s="2" t="n">
        <v>45748</v>
      </c>
      <c r="B803" t="n">
        <v>1944.351318359375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2616.875732421875</v>
      </c>
      <c r="I803" t="n">
        <v>5573.5322265625</v>
      </c>
    </row>
    <row r="804">
      <c r="A804" s="2" t="n">
        <v>45749</v>
      </c>
      <c r="B804" t="n">
        <v>1955.954467773438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2616.528564453125</v>
      </c>
      <c r="I804" t="n">
        <v>5679.22119140625</v>
      </c>
    </row>
    <row r="805">
      <c r="A805" s="2" t="n">
        <v>45750</v>
      </c>
      <c r="B805" t="n">
        <v>1986.829833984375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2590.63671875</v>
      </c>
      <c r="I805" t="n">
        <v>5672.02490234375</v>
      </c>
    </row>
    <row r="806">
      <c r="A806" s="2" t="n">
        <v>45751</v>
      </c>
      <c r="B806" t="n">
        <v>1958.394775390625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2575.85546875</v>
      </c>
      <c r="I806" t="n">
        <v>5559.64013671875</v>
      </c>
    </row>
    <row r="807">
      <c r="A807" s="2" t="n">
        <v>45754</v>
      </c>
      <c r="B807" t="n">
        <v>1921.34423828125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2471.39453125</v>
      </c>
      <c r="I807" t="n">
        <v>4738.21435546875</v>
      </c>
    </row>
    <row r="808">
      <c r="A808" s="2" t="n">
        <v>45755</v>
      </c>
      <c r="B808" t="n">
        <v>1965.615600585938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2503.536376953125</v>
      </c>
      <c r="I808" t="n">
        <v>4764.44921875</v>
      </c>
    </row>
    <row r="809">
      <c r="A809" s="2" t="n">
        <v>45756</v>
      </c>
      <c r="B809" t="n">
        <v>1978.712646484375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2502.990966796875</v>
      </c>
      <c r="I809" t="n">
        <v>4617.5341796875</v>
      </c>
    </row>
    <row r="810">
      <c r="A810" s="2" t="n">
        <v>45758</v>
      </c>
      <c r="B810" t="n">
        <v>1999.279663085938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2559.78466796875</v>
      </c>
      <c r="I810" t="n">
        <v>4777.79150390625</v>
      </c>
    </row>
    <row r="811">
      <c r="A811" s="2" t="n">
        <v>45762</v>
      </c>
      <c r="B811" t="n">
        <v>2038.670654296875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2624.911376953125</v>
      </c>
      <c r="I811" t="n">
        <v>4874.18603515625</v>
      </c>
    </row>
    <row r="812">
      <c r="A812" s="2" t="n">
        <v>45763</v>
      </c>
      <c r="B812" t="n">
        <v>2051.020751953125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2613.602294921875</v>
      </c>
      <c r="I812" t="n">
        <v>5032.59423828125</v>
      </c>
    </row>
    <row r="813">
      <c r="A813" s="2" t="n">
        <v>45764</v>
      </c>
      <c r="B813" t="n">
        <v>2053.4111328125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2658.044921875</v>
      </c>
      <c r="I813" t="n">
        <v>5127.53955078125</v>
      </c>
    </row>
    <row r="814">
      <c r="A814" s="2" t="n">
        <v>45768</v>
      </c>
      <c r="B814" t="n">
        <v>2080.003662109375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2741.970703125</v>
      </c>
      <c r="I814" t="n">
        <v>5356.9072265625</v>
      </c>
    </row>
    <row r="815">
      <c r="A815" s="2" t="n">
        <v>45769</v>
      </c>
      <c r="B815" t="n">
        <v>2073.330810546875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2794.647705078125</v>
      </c>
      <c r="I815" t="n">
        <v>5319.92822265625</v>
      </c>
    </row>
    <row r="816">
      <c r="A816" s="2" t="n">
        <v>45770</v>
      </c>
      <c r="B816" t="n">
        <v>2043.650512695312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2894.545166015625</v>
      </c>
      <c r="I816" t="n">
        <v>5325.9248046875</v>
      </c>
    </row>
    <row r="817">
      <c r="A817" s="2" t="n">
        <v>45771</v>
      </c>
      <c r="B817" t="n">
        <v>2057.89306640625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2878.275634765625</v>
      </c>
      <c r="I817" t="n">
        <v>5320.42822265625</v>
      </c>
    </row>
    <row r="818">
      <c r="A818" s="2" t="n">
        <v>45772</v>
      </c>
      <c r="B818" t="n">
        <v>1930.20849609375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2841.3720703125</v>
      </c>
      <c r="I818" t="n">
        <v>5142.03125</v>
      </c>
    </row>
    <row r="819">
      <c r="A819" s="2" t="n">
        <v>45775</v>
      </c>
      <c r="B819" t="n">
        <v>1917.3603515625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2907.2431640625</v>
      </c>
      <c r="I819" t="n">
        <v>5206.494140625</v>
      </c>
    </row>
    <row r="820">
      <c r="A820" s="2" t="n">
        <v>45776</v>
      </c>
      <c r="B820" t="n">
        <v>1884.592529296875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2886.410400390625</v>
      </c>
      <c r="I820" t="n">
        <v>5388.38916015625</v>
      </c>
    </row>
    <row r="821">
      <c r="A821" s="2" t="n">
        <v>45777</v>
      </c>
      <c r="B821" t="n">
        <v>1880.409545898438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2905.45751953125</v>
      </c>
      <c r="I821" t="n">
        <v>5169.51513671875</v>
      </c>
    </row>
    <row r="822">
      <c r="A822" s="2" t="n">
        <v>45779</v>
      </c>
      <c r="B822" t="n">
        <v>1857.004028320312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2893.94970703125</v>
      </c>
      <c r="I822" t="n">
        <v>5151.02587890625</v>
      </c>
    </row>
    <row r="823">
      <c r="A823" s="2" t="n">
        <v>45782</v>
      </c>
      <c r="B823" t="n">
        <v>1874.732421875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2997.41845703125</v>
      </c>
      <c r="I823" t="n">
        <v>5367.40087890625</v>
      </c>
    </row>
    <row r="824">
      <c r="A824" s="2" t="n">
        <v>45783</v>
      </c>
      <c r="B824" t="n">
        <v>1841.466674804688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3043.944580078125</v>
      </c>
      <c r="I824" t="n">
        <v>5220.9853515625</v>
      </c>
    </row>
    <row r="825">
      <c r="A825" s="2" t="n">
        <v>45784</v>
      </c>
      <c r="B825" t="n">
        <v>1837.482788085938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3095.0341796875</v>
      </c>
      <c r="I825" t="n">
        <v>5229.98046875</v>
      </c>
    </row>
    <row r="826">
      <c r="A826" s="2" t="n">
        <v>45785</v>
      </c>
      <c r="B826" t="n">
        <v>1801.72705078125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3008.92626953125</v>
      </c>
      <c r="I826" t="n">
        <v>5223.484375</v>
      </c>
    </row>
    <row r="827">
      <c r="A827" s="2" t="n">
        <v>45786</v>
      </c>
      <c r="B827" t="n">
        <v>1804.316650390625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2958.332763671875</v>
      </c>
      <c r="I827" t="n">
        <v>5110.0498046875</v>
      </c>
    </row>
    <row r="828">
      <c r="A828" s="2" t="n">
        <v>45789</v>
      </c>
      <c r="B828" t="n">
        <v>1851.326904296875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3079.955322265625</v>
      </c>
      <c r="I828" t="n">
        <v>5437.8603515625</v>
      </c>
    </row>
    <row r="829">
      <c r="A829" s="2" t="n">
        <v>45790</v>
      </c>
      <c r="B829" t="n">
        <v>1845.948608398438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3029.461181640625</v>
      </c>
      <c r="I829" t="n">
        <v>5323.42626953125</v>
      </c>
    </row>
    <row r="830">
      <c r="A830" s="2" t="n">
        <v>45791</v>
      </c>
      <c r="B830" t="n">
        <v>1853.51806640625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3077.07861328125</v>
      </c>
      <c r="I830" t="n">
        <v>5358.90576171875</v>
      </c>
    </row>
    <row r="831">
      <c r="A831" s="2" t="n">
        <v>45792</v>
      </c>
      <c r="B831" t="n">
        <v>1876.027221679688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3119.23974609375</v>
      </c>
      <c r="I831" t="n">
        <v>5574.28173828125</v>
      </c>
    </row>
    <row r="832">
      <c r="A832" s="2" t="n">
        <v>45793</v>
      </c>
      <c r="B832" t="n">
        <v>1920.647094726562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3110.609375</v>
      </c>
      <c r="I832" t="n">
        <v>5579.7783203125</v>
      </c>
    </row>
    <row r="833">
      <c r="A833" s="2" t="n">
        <v>45796</v>
      </c>
      <c r="B833" t="n">
        <v>1922.240600585938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3103.06982421875</v>
      </c>
      <c r="I833" t="n">
        <v>5547.796875</v>
      </c>
    </row>
    <row r="834">
      <c r="A834" s="2" t="n">
        <v>45797</v>
      </c>
      <c r="B834" t="n">
        <v>1912.47998046875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3039.083740234375</v>
      </c>
      <c r="I834" t="n">
        <v>5446.35546875</v>
      </c>
    </row>
    <row r="835">
      <c r="A835" s="2" t="n">
        <v>45798</v>
      </c>
      <c r="B835" t="n">
        <v>1933.594848632812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3066.06689453125</v>
      </c>
      <c r="I835" t="n">
        <v>5440.35888671875</v>
      </c>
    </row>
    <row r="836">
      <c r="A836" s="2" t="n">
        <v>45799</v>
      </c>
      <c r="B836" t="n">
        <v>1936.483154296875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2982.33984375</v>
      </c>
      <c r="I836" t="n">
        <v>5338.91748046875</v>
      </c>
    </row>
    <row r="837">
      <c r="A837" s="2" t="n">
        <v>45800</v>
      </c>
      <c r="B837" t="n">
        <v>1951.5224609375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2988.688720703125</v>
      </c>
      <c r="I837" t="n">
        <v>5432.36376953125</v>
      </c>
    </row>
    <row r="838">
      <c r="A838" s="2" t="n">
        <v>45803</v>
      </c>
      <c r="B838" t="n">
        <v>1950.526489257812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3055.650634765625</v>
      </c>
      <c r="I838" t="n">
        <v>5522.8115234375</v>
      </c>
    </row>
    <row r="839">
      <c r="A839" s="2" t="n">
        <v>45804</v>
      </c>
      <c r="B839" t="n">
        <v>1929.013305664062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3015.57275390625</v>
      </c>
      <c r="I839" t="n">
        <v>5569.7841796875</v>
      </c>
    </row>
    <row r="840">
      <c r="A840" s="2" t="n">
        <v>45805</v>
      </c>
      <c r="B840" t="n">
        <v>1912.38037109375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2973.907470703125</v>
      </c>
      <c r="I840" t="n">
        <v>5555.79248046875</v>
      </c>
    </row>
    <row r="841">
      <c r="A841" s="2" t="n">
        <v>45806</v>
      </c>
      <c r="B841" t="n">
        <v>1909.591796875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2985.01806640625</v>
      </c>
      <c r="I841" t="n">
        <v>5653.73583984375</v>
      </c>
    </row>
    <row r="842">
      <c r="A842" s="2" t="n">
        <v>45807</v>
      </c>
      <c r="B842" t="n">
        <v>1875.23046875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2953.074951171875</v>
      </c>
      <c r="I842" t="n">
        <v>5640.24365234375</v>
      </c>
    </row>
    <row r="843">
      <c r="A843" s="2" t="n">
        <v>45810</v>
      </c>
      <c r="B843" t="n">
        <v>1876.525146484375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3001.783447265625</v>
      </c>
      <c r="I843" t="n">
        <v>5618.25634765625</v>
      </c>
    </row>
    <row r="844">
      <c r="A844" s="2" t="n">
        <v>45811</v>
      </c>
      <c r="B844" t="n">
        <v>1871.644775390625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3022.21923828125</v>
      </c>
      <c r="I844" t="n">
        <v>5586.7744140625</v>
      </c>
    </row>
    <row r="845">
      <c r="A845" s="2" t="n">
        <v>45812</v>
      </c>
      <c r="B845" t="n">
        <v>1869.453735351562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3029.064208984375</v>
      </c>
      <c r="I845" t="n">
        <v>5503.32275390625</v>
      </c>
    </row>
    <row r="846">
      <c r="A846" s="2" t="n">
        <v>45813</v>
      </c>
      <c r="B846" t="n">
        <v>1877.322021484375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3017.3583984375</v>
      </c>
      <c r="I846" t="n">
        <v>5669.7265625</v>
      </c>
    </row>
    <row r="847">
      <c r="A847" s="2" t="n">
        <v>45814</v>
      </c>
      <c r="B847" t="n">
        <v>1896.64404296875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3081.740966796875</v>
      </c>
      <c r="I847" t="n">
        <v>5773.66650390625</v>
      </c>
    </row>
    <row r="848">
      <c r="A848" s="2" t="n">
        <v>45817</v>
      </c>
      <c r="B848" t="n">
        <v>1897.938720703125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3062.793212890625</v>
      </c>
      <c r="I848" t="n">
        <v>5910.087890625</v>
      </c>
    </row>
    <row r="849">
      <c r="A849" s="2" t="n">
        <v>45818</v>
      </c>
      <c r="B849" t="n">
        <v>1905.408569335938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3043.052001953125</v>
      </c>
      <c r="I849" t="n">
        <v>5810.64501953125</v>
      </c>
    </row>
    <row r="850">
      <c r="A850" s="2" t="n">
        <v>45819</v>
      </c>
      <c r="B850" t="n">
        <v>1898.137939453125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3056.146728515625</v>
      </c>
      <c r="I850" t="n">
        <v>5773.1669921875</v>
      </c>
    </row>
    <row r="851">
      <c r="A851" s="2" t="n">
        <v>45820</v>
      </c>
      <c r="B851" t="n">
        <v>1858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2995.13671875</v>
      </c>
      <c r="I851" t="n">
        <v>5627.5</v>
      </c>
    </row>
    <row r="852">
      <c r="A852" s="2" t="n">
        <v>45821</v>
      </c>
      <c r="B852" t="n">
        <v>1846.199951171875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2982.0419921875</v>
      </c>
      <c r="I852" t="n">
        <v>5590</v>
      </c>
    </row>
    <row r="853">
      <c r="A853" s="2" t="n">
        <v>45824</v>
      </c>
      <c r="B853" t="n">
        <v>1872.699951171875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2999.501953125</v>
      </c>
      <c r="I853" t="n">
        <v>5679.5</v>
      </c>
    </row>
    <row r="854">
      <c r="A854" s="2" t="n">
        <v>45825</v>
      </c>
      <c r="B854" t="n">
        <v>1860.699951171875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2983.232421875</v>
      </c>
      <c r="I854" t="n">
        <v>5626.5</v>
      </c>
    </row>
    <row r="855">
      <c r="A855" s="2" t="n">
        <v>45826</v>
      </c>
      <c r="B855" t="n">
        <v>1840.599975585938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3016.8623046875</v>
      </c>
      <c r="I855" t="n">
        <v>5735</v>
      </c>
    </row>
    <row r="856">
      <c r="A856" s="2" t="n">
        <v>45827</v>
      </c>
      <c r="B856" t="n">
        <v>1825.599975585938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3070.13427734375</v>
      </c>
      <c r="I856" t="n">
        <v>5723.5</v>
      </c>
    </row>
    <row r="857">
      <c r="A857" s="2" t="n">
        <v>45828</v>
      </c>
      <c r="B857" t="n">
        <v>1823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3159.02001953125</v>
      </c>
      <c r="I857" t="n">
        <v>5897.5</v>
      </c>
    </row>
    <row r="858">
      <c r="A858" s="2" t="n">
        <v>45831</v>
      </c>
      <c r="B858" t="n">
        <v>1817.199951171875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3110.013916015625</v>
      </c>
      <c r="I858" t="n">
        <v>6120</v>
      </c>
    </row>
    <row r="859">
      <c r="A859" s="2" t="n">
        <v>45832</v>
      </c>
      <c r="B859" t="n">
        <v>1847.800048828125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3124.99365234375</v>
      </c>
      <c r="I859" t="n">
        <v>6057.5</v>
      </c>
    </row>
    <row r="860">
      <c r="A860" s="2" t="n">
        <v>45833</v>
      </c>
      <c r="B860" t="n">
        <v>1854.199951171875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3189.872314453125</v>
      </c>
      <c r="I860" t="n">
        <v>6124.5</v>
      </c>
    </row>
    <row r="861">
      <c r="A861" s="2" t="n">
        <v>45834</v>
      </c>
      <c r="B861" t="n">
        <v>1881.699951171875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3190.169921875</v>
      </c>
      <c r="I861" t="n">
        <v>6107</v>
      </c>
    </row>
    <row r="862">
      <c r="A862" s="2" t="n">
        <v>45835</v>
      </c>
      <c r="B862" t="n">
        <v>1920.199951171875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3177.76953125</v>
      </c>
      <c r="I862" t="n">
        <v>6019.5</v>
      </c>
    </row>
    <row r="863">
      <c r="A863" s="2" t="n">
        <v>45838</v>
      </c>
      <c r="B863" t="n">
        <v>1917.199951171875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3157.829833984375</v>
      </c>
      <c r="I863" t="n">
        <v>6217.5</v>
      </c>
    </row>
    <row r="864">
      <c r="A864" s="2" t="n">
        <v>45839</v>
      </c>
      <c r="B864" t="n">
        <v>1921.400024414062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3150.786376953125</v>
      </c>
      <c r="I864" t="n">
        <v>6144</v>
      </c>
    </row>
    <row r="865">
      <c r="A865" s="2" t="n">
        <v>45840</v>
      </c>
      <c r="B865" t="n">
        <v>1939.400024414062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3139.97314453125</v>
      </c>
      <c r="I865" t="n">
        <v>6222.5</v>
      </c>
    </row>
    <row r="866">
      <c r="A866" s="2" t="n">
        <v>45841</v>
      </c>
      <c r="B866" t="n">
        <v>1956.5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3149.099853515625</v>
      </c>
      <c r="I866" t="n">
        <v>6191</v>
      </c>
    </row>
    <row r="867">
      <c r="A867" s="2" t="n">
        <v>45842</v>
      </c>
      <c r="B867" t="n">
        <v>1965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3162.5</v>
      </c>
      <c r="I867" t="n">
        <v>5456</v>
      </c>
    </row>
    <row r="868">
      <c r="A868" s="2" t="n">
        <v>45845</v>
      </c>
      <c r="B868" t="n">
        <v>1964.5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3160.199951171875</v>
      </c>
      <c r="I868" t="n">
        <v>5499</v>
      </c>
    </row>
    <row r="869">
      <c r="A869" s="2" t="n">
        <v>45846</v>
      </c>
      <c r="B869" t="n">
        <v>1980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3157.89990234375</v>
      </c>
      <c r="I869" t="n">
        <v>5440</v>
      </c>
    </row>
    <row r="870">
      <c r="A870" s="2" t="n">
        <v>45847</v>
      </c>
      <c r="B870" t="n">
        <v>1990.599975585938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3176.300048828125</v>
      </c>
      <c r="I870" t="n">
        <v>5408</v>
      </c>
    </row>
    <row r="871">
      <c r="A871" s="2" t="n">
        <v>45848</v>
      </c>
      <c r="B871" t="n">
        <v>2001.5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3162.39990234375</v>
      </c>
      <c r="I871" t="n">
        <v>5431</v>
      </c>
    </row>
    <row r="872">
      <c r="A872" s="2" t="n">
        <v>45849</v>
      </c>
      <c r="B872" t="n">
        <v>1982.5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3073.199951171875</v>
      </c>
      <c r="I872" t="n">
        <v>5364</v>
      </c>
    </row>
    <row r="873">
      <c r="A873" s="2" t="n">
        <v>45852</v>
      </c>
      <c r="B873" t="n">
        <v>1977.900024414062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3092.10009765625</v>
      </c>
      <c r="I873" t="n">
        <v>5314.5</v>
      </c>
    </row>
    <row r="874">
      <c r="A874" s="2" t="n">
        <v>45853</v>
      </c>
      <c r="B874" t="n">
        <v>1979.900024414062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3128.60009765625</v>
      </c>
      <c r="I874" t="n">
        <v>5390</v>
      </c>
    </row>
    <row r="875">
      <c r="A875" s="2" t="n">
        <v>45854</v>
      </c>
      <c r="B875" t="n">
        <v>1991.900024414062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3196.5</v>
      </c>
      <c r="I875" t="n">
        <v>5382</v>
      </c>
    </row>
    <row r="876">
      <c r="A876" s="2" t="n">
        <v>45855</v>
      </c>
      <c r="B876" t="n">
        <v>1978.800048828125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3195</v>
      </c>
      <c r="I876" t="n">
        <v>5417.5</v>
      </c>
    </row>
    <row r="877">
      <c r="A877" s="2" t="n">
        <v>45856</v>
      </c>
      <c r="B877" t="n">
        <v>1969.900024414062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3192.39990234375</v>
      </c>
      <c r="I877" t="n">
        <v>5375</v>
      </c>
    </row>
    <row r="878">
      <c r="A878" s="2" t="n">
        <v>45859</v>
      </c>
      <c r="B878" t="n">
        <v>1978.400024414062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3246.699951171875</v>
      </c>
      <c r="I878" t="n">
        <v>5376</v>
      </c>
    </row>
    <row r="879">
      <c r="A879" s="2" t="n">
        <v>45860</v>
      </c>
      <c r="B879" t="n">
        <v>1958.900024414062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3257.199951171875</v>
      </c>
      <c r="I879" t="n">
        <v>5360.5</v>
      </c>
    </row>
    <row r="880">
      <c r="A880" s="2" t="n">
        <v>45861</v>
      </c>
      <c r="B880" t="n">
        <v>1950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3268.800048828125</v>
      </c>
      <c r="I880" t="n">
        <v>5359</v>
      </c>
    </row>
    <row r="881">
      <c r="A881" s="2" t="n">
        <v>45862</v>
      </c>
      <c r="B881" t="n">
        <v>1890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3260.89990234375</v>
      </c>
      <c r="I881" t="n">
        <v>5154</v>
      </c>
    </row>
    <row r="882">
      <c r="A882" s="2" t="n">
        <v>45863</v>
      </c>
      <c r="B882" t="n">
        <v>1847.699951171875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3246.39990234375</v>
      </c>
      <c r="I882" t="n">
        <v>5043</v>
      </c>
    </row>
    <row r="883">
      <c r="A883" s="2" t="n">
        <v>45866</v>
      </c>
      <c r="B883" t="n">
        <v>1825.599975585938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3209.800048828125</v>
      </c>
      <c r="I883" t="n">
        <v>4994</v>
      </c>
    </row>
    <row r="884">
      <c r="A884" s="2" t="n">
        <v>45867</v>
      </c>
      <c r="B884" t="n">
        <v>1827.400024414062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3199.39990234375</v>
      </c>
      <c r="I884" t="n">
        <v>5001.5</v>
      </c>
    </row>
    <row r="885">
      <c r="A885" s="2" t="n">
        <v>45868</v>
      </c>
      <c r="B885" t="n">
        <v>1811.199951171875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3208.89990234375</v>
      </c>
      <c r="I885" t="n">
        <v>5043.5</v>
      </c>
    </row>
    <row r="886">
      <c r="A886" s="2" t="n">
        <v>45869</v>
      </c>
      <c r="B886" t="n">
        <v>1788.400024414062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3203.10009765625</v>
      </c>
      <c r="I886" t="n">
        <v>5018</v>
      </c>
    </row>
    <row r="887">
      <c r="A887" s="2" t="n">
        <v>45870</v>
      </c>
      <c r="B887" t="n">
        <v>1794.599975585938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3159.300048828125</v>
      </c>
      <c r="I887" t="n">
        <v>5180</v>
      </c>
    </row>
    <row r="888">
      <c r="A888" s="2" t="n">
        <v>45873</v>
      </c>
      <c r="B888" t="n">
        <v>1790.199951171875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3200.199951171875</v>
      </c>
      <c r="I888" t="n">
        <v>5249</v>
      </c>
    </row>
    <row r="889">
      <c r="A889" s="2" t="n">
        <v>45874</v>
      </c>
      <c r="B889" t="n">
        <v>1801.800048828125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3212.199951171875</v>
      </c>
      <c r="I889" t="n">
        <v>5317.5</v>
      </c>
    </row>
    <row r="890">
      <c r="A890" s="2" t="n">
        <v>45875</v>
      </c>
      <c r="B890" t="n">
        <v>1830.400024414062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3227.5</v>
      </c>
      <c r="I890" t="n">
        <v>5356.5</v>
      </c>
    </row>
    <row r="891">
      <c r="A891" s="2" t="n">
        <v>45876</v>
      </c>
      <c r="B891" t="n">
        <v>1817.800048828125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3211.10009765625</v>
      </c>
      <c r="I891" t="n">
        <v>5303.5</v>
      </c>
    </row>
    <row r="892">
      <c r="A892" s="2" t="n">
        <v>45877</v>
      </c>
      <c r="B892" t="n">
        <v>1788.199951171875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3144.199951171875</v>
      </c>
      <c r="I892" t="n">
        <v>5317</v>
      </c>
    </row>
    <row r="893">
      <c r="A893" s="2" t="n">
        <v>45880</v>
      </c>
      <c r="B893" t="n">
        <v>1786.199951171875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3186.199951171875</v>
      </c>
      <c r="I893" t="n">
        <v>5443.5</v>
      </c>
    </row>
    <row r="894">
      <c r="A894" s="2" t="n">
        <v>45881</v>
      </c>
      <c r="B894" t="n">
        <v>1787.699951171875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3236.5</v>
      </c>
      <c r="I894" t="n">
        <v>5365.5</v>
      </c>
    </row>
    <row r="895">
      <c r="A895" s="2" t="n">
        <v>45882</v>
      </c>
      <c r="B895" t="n">
        <v>1786.300048828125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3282.199951171875</v>
      </c>
      <c r="I895" t="n">
        <v>5398.5</v>
      </c>
    </row>
    <row r="896">
      <c r="A896" s="2" t="n">
        <v>45883</v>
      </c>
      <c r="B896" t="n">
        <v>1782.699951171875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3265.39990234375</v>
      </c>
      <c r="I896" t="n">
        <v>5370.5</v>
      </c>
    </row>
    <row r="897">
      <c r="A897" s="2" t="n">
        <v>45887</v>
      </c>
      <c r="B897" t="n">
        <v>1843.5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3383.10009765625</v>
      </c>
      <c r="I897" t="n">
        <v>5519</v>
      </c>
    </row>
    <row r="898">
      <c r="A898" s="2" t="n">
        <v>45888</v>
      </c>
      <c r="B898" t="n">
        <v>1859.5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3354</v>
      </c>
      <c r="I898" t="n">
        <v>5496</v>
      </c>
    </row>
    <row r="899">
      <c r="A899" s="2" t="n">
        <v>45889</v>
      </c>
      <c r="B899" t="n">
        <v>1863.099975585938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3395.60009765625</v>
      </c>
      <c r="I899" t="n">
        <v>5453</v>
      </c>
    </row>
    <row r="900">
      <c r="A900" s="2" t="n">
        <v>45890</v>
      </c>
      <c r="B900" t="n">
        <v>1849.900024414062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3375.10009765625</v>
      </c>
      <c r="I900" t="n">
        <v>5452.5</v>
      </c>
    </row>
    <row r="901">
      <c r="A901" s="2" t="n">
        <v>45891</v>
      </c>
      <c r="B901" t="n">
        <v>1821.099975585938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3403</v>
      </c>
      <c r="I901" t="n">
        <v>5418</v>
      </c>
    </row>
    <row r="902">
      <c r="A902" s="2" t="n">
        <v>45894</v>
      </c>
      <c r="B902" t="n">
        <v>1807.699951171875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3398.89990234375</v>
      </c>
      <c r="I902" t="n">
        <v>5423</v>
      </c>
    </row>
    <row r="903">
      <c r="A903" s="2" t="n">
        <v>45895</v>
      </c>
      <c r="B903" t="n">
        <v>1798.5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3330.800048828125</v>
      </c>
      <c r="I903" t="n">
        <v>5295</v>
      </c>
    </row>
    <row r="904">
      <c r="A904" s="2" t="n">
        <v>45897</v>
      </c>
      <c r="B904" t="n">
        <v>1801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3295.300048828125</v>
      </c>
      <c r="I904" t="n">
        <v>5235.5</v>
      </c>
    </row>
    <row r="905">
      <c r="A905" s="2" t="n">
        <v>45898</v>
      </c>
      <c r="B905" t="n">
        <v>1801.800048828125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3199.5</v>
      </c>
      <c r="I905" t="n">
        <v>5298</v>
      </c>
    </row>
    <row r="906">
      <c r="A906" s="2" t="n">
        <v>45901</v>
      </c>
      <c r="B906" t="n">
        <v>1818.400024414062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3315.39990234375</v>
      </c>
      <c r="I906" t="n">
        <v>5450</v>
      </c>
    </row>
    <row r="907">
      <c r="A907" s="2" t="n">
        <v>45902</v>
      </c>
      <c r="B907" t="n">
        <v>1822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3234.5</v>
      </c>
      <c r="I907" t="n">
        <v>5412</v>
      </c>
    </row>
    <row r="908">
      <c r="A908" s="2" t="n">
        <v>45903</v>
      </c>
      <c r="B908" t="n">
        <v>1843.099975585938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3286</v>
      </c>
      <c r="I908" t="n">
        <v>5479</v>
      </c>
    </row>
    <row r="909">
      <c r="A909" s="2" t="n">
        <v>45904</v>
      </c>
      <c r="B909" t="n">
        <v>1840.400024414062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3481.5</v>
      </c>
      <c r="I909" t="n">
        <v>5529</v>
      </c>
    </row>
    <row r="910">
      <c r="A910" s="2" t="n">
        <v>45905</v>
      </c>
      <c r="B910" t="n">
        <v>1829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3561.300048828125</v>
      </c>
      <c r="I910" t="n">
        <v>5528.5</v>
      </c>
    </row>
    <row r="911">
      <c r="A911" s="2" t="n">
        <v>45908</v>
      </c>
      <c r="B911" t="n">
        <v>1838.300048828125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3561.300048828125</v>
      </c>
      <c r="I911" t="n">
        <v>5315.5</v>
      </c>
    </row>
    <row r="912">
      <c r="A912" s="2" t="n">
        <v>45909</v>
      </c>
      <c r="B912" t="n">
        <v>1850.199951171875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3696.300048828125</v>
      </c>
      <c r="I912" t="n">
        <v>5218.5</v>
      </c>
    </row>
    <row r="913">
      <c r="A913" s="2" t="n">
        <v>45910</v>
      </c>
      <c r="B913" t="n">
        <v>1848.800048828125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3604.39990234375</v>
      </c>
      <c r="I913" t="n">
        <v>5193</v>
      </c>
    </row>
    <row r="914">
      <c r="A914" s="2" t="n">
        <v>45911</v>
      </c>
      <c r="B914" t="n">
        <v>1844.300048828125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3595.699951171875</v>
      </c>
      <c r="I914" t="n">
        <v>5171</v>
      </c>
    </row>
    <row r="915">
      <c r="A915" s="2" t="n">
        <v>45912</v>
      </c>
      <c r="B915" t="n">
        <v>1850.400024414062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3589.89990234375</v>
      </c>
      <c r="I915" t="n">
        <v>5130</v>
      </c>
    </row>
    <row r="916">
      <c r="A916" s="2" t="n">
        <v>45915</v>
      </c>
      <c r="B916" t="n">
        <v>1860.800048828125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3530.300048828125</v>
      </c>
      <c r="I916" t="n">
        <v>5133</v>
      </c>
    </row>
    <row r="917">
      <c r="A917" s="2" t="n">
        <v>45916</v>
      </c>
      <c r="B917" t="n">
        <v>1866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3608</v>
      </c>
      <c r="I917" t="n">
        <v>5147.5</v>
      </c>
    </row>
    <row r="918">
      <c r="A918" s="2" t="n">
        <v>45917</v>
      </c>
      <c r="B918" t="n">
        <v>1856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3633.199951171875</v>
      </c>
      <c r="I918" t="n">
        <v>5197.5</v>
      </c>
    </row>
    <row r="919">
      <c r="A919" s="2" t="n">
        <v>45918</v>
      </c>
      <c r="B919" t="n">
        <v>1858.099975585938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3642.199951171875</v>
      </c>
      <c r="I919" t="n">
        <v>5144</v>
      </c>
    </row>
    <row r="920">
      <c r="A920" s="2" t="n">
        <v>45919</v>
      </c>
      <c r="B920" t="n">
        <v>1879.099975585938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3592.10009765625</v>
      </c>
      <c r="I920" t="n">
        <v>5080</v>
      </c>
    </row>
    <row r="921">
      <c r="A921" s="2" t="n">
        <v>45922</v>
      </c>
      <c r="B921" t="n">
        <v>1882.099975585938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3584.800048828125</v>
      </c>
      <c r="I921" t="n">
        <v>5010.5</v>
      </c>
    </row>
    <row r="922">
      <c r="A922" s="2" t="n">
        <v>45923</v>
      </c>
      <c r="B922" t="n">
        <v>1878.599975585938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3614.60009765625</v>
      </c>
      <c r="I922" t="n">
        <v>4891</v>
      </c>
    </row>
    <row r="923">
      <c r="A923" s="2" t="n">
        <v>45924</v>
      </c>
      <c r="B923" t="n">
        <v>1860.900024414062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3574.89990234375</v>
      </c>
      <c r="I923" t="n">
        <v>4897</v>
      </c>
    </row>
    <row r="924">
      <c r="A924" s="2" t="n">
        <v>45925</v>
      </c>
      <c r="B924" t="n">
        <v>1851.599975585938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3530</v>
      </c>
      <c r="I924" t="n">
        <v>4742.5</v>
      </c>
    </row>
    <row r="925">
      <c r="A925" s="2" t="n">
        <v>45926</v>
      </c>
      <c r="B925" t="n">
        <v>1824.400024414062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3396.5</v>
      </c>
      <c r="I925" t="n">
        <v>4679</v>
      </c>
    </row>
    <row r="926">
      <c r="A926" s="2" t="n">
        <v>45929</v>
      </c>
      <c r="B926" t="n">
        <v>1807.699951171875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3418.10009765625</v>
      </c>
      <c r="I926" t="n">
        <v>4730.5</v>
      </c>
    </row>
    <row r="927">
      <c r="A927" s="2" t="n">
        <v>45930</v>
      </c>
      <c r="B927" t="n">
        <v>1824.699951171875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3427</v>
      </c>
      <c r="I927" t="n">
        <v>4677.5</v>
      </c>
    </row>
    <row r="928">
      <c r="A928" s="2" t="n">
        <v>45931</v>
      </c>
      <c r="B928" t="n">
        <v>1828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3463.39990234375</v>
      </c>
      <c r="I928" t="n">
        <v>4832</v>
      </c>
    </row>
    <row r="929">
      <c r="A929" s="2" t="n">
        <v>45933</v>
      </c>
      <c r="B929" t="n">
        <v>1849.099975585938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3462</v>
      </c>
      <c r="I929" t="n">
        <v>4815.7001953125</v>
      </c>
    </row>
    <row r="930">
      <c r="A930" s="2" t="n">
        <v>45936</v>
      </c>
      <c r="B930" t="n">
        <v>1833.400024414062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3472</v>
      </c>
      <c r="I930" t="n">
        <v>4777.2998046875</v>
      </c>
    </row>
    <row r="931">
      <c r="A931" s="2" t="n">
        <v>45937</v>
      </c>
      <c r="B931" t="n">
        <v>1857.599975585938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3492.800048828125</v>
      </c>
      <c r="I931" t="n">
        <v>4686</v>
      </c>
    </row>
    <row r="932">
      <c r="A932" s="2" t="n">
        <v>45938</v>
      </c>
      <c r="B932" t="n">
        <v>1865.599975585938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3426.5</v>
      </c>
      <c r="I932" t="n">
        <v>4616.60009765625</v>
      </c>
    </row>
    <row r="933">
      <c r="A933" s="2" t="n">
        <v>45939</v>
      </c>
      <c r="B933" t="n">
        <v>1874.800048828125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3442.89990234375</v>
      </c>
      <c r="I933" t="n">
        <v>4660.89990234375</v>
      </c>
    </row>
    <row r="934">
      <c r="A934" s="2" t="n">
        <v>45940</v>
      </c>
      <c r="B934" t="n">
        <v>1885.599975585938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3454.89990234375</v>
      </c>
      <c r="I934" t="n">
        <v>4691.10009765625</v>
      </c>
    </row>
    <row r="935">
      <c r="A935" s="2" t="n">
        <v>45943</v>
      </c>
      <c r="B935" t="n">
        <v>1870.099975585938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3459.699951171875</v>
      </c>
      <c r="I935" t="n">
        <v>4681.60009765625</v>
      </c>
    </row>
    <row r="936">
      <c r="A936" s="2" t="n">
        <v>45944</v>
      </c>
      <c r="B936" t="n">
        <v>1862.5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3459.800048828125</v>
      </c>
      <c r="I936" t="n">
        <v>4617.2001953125</v>
      </c>
    </row>
    <row r="937">
      <c r="A937" s="2" t="n">
        <v>45945</v>
      </c>
      <c r="B937" t="n">
        <v>1857.400024414062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3497.199951171875</v>
      </c>
      <c r="I937" t="n">
        <v>4724.2001953125</v>
      </c>
    </row>
    <row r="938">
      <c r="A938" s="2" t="n">
        <v>45946</v>
      </c>
      <c r="B938" t="n">
        <v>1860.099975585938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3560.800048828125</v>
      </c>
      <c r="I938" t="n">
        <v>4793.39990234375</v>
      </c>
    </row>
    <row r="939">
      <c r="A939" s="2" t="n">
        <v>45947</v>
      </c>
      <c r="B939" t="n">
        <v>1832.699951171875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3647.199951171875</v>
      </c>
      <c r="I939" t="n">
        <v>4814.39990234375</v>
      </c>
    </row>
    <row r="940">
      <c r="A940" s="2" t="n">
        <v>45950</v>
      </c>
      <c r="B940" t="n">
        <v>1830.900024414062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3599.10009765625</v>
      </c>
      <c r="I940" t="n">
        <v>4802.2998046875</v>
      </c>
    </row>
    <row r="941">
      <c r="A941" s="2" t="n">
        <v>45951</v>
      </c>
      <c r="B941" t="n">
        <v>1848.900024414062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3621.199951171875</v>
      </c>
      <c r="I941" t="n">
        <v>4791.10009765625</v>
      </c>
    </row>
    <row r="942">
      <c r="A942" s="2" t="n">
        <v>45953</v>
      </c>
      <c r="B942" t="n">
        <v>1855.699951171875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3623.60009765625</v>
      </c>
      <c r="I942" t="n">
        <v>4783.2998046875</v>
      </c>
    </row>
    <row r="943">
      <c r="A943" s="2" t="n">
        <v>45954</v>
      </c>
      <c r="B943" t="n">
        <v>1850.099975585938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3625</v>
      </c>
      <c r="I943" t="n">
        <v>4789.60009765625</v>
      </c>
    </row>
    <row r="944">
      <c r="A944" s="2" t="n">
        <v>45957</v>
      </c>
      <c r="B944" t="n">
        <v>1862.699951171875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3611.60009765625</v>
      </c>
      <c r="I944" t="n">
        <v>4798.7001953125</v>
      </c>
    </row>
    <row r="945">
      <c r="A945" s="2" t="n">
        <v>45958</v>
      </c>
      <c r="B945" t="n">
        <v>1860.699951171875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3579.10009765625</v>
      </c>
      <c r="I945" t="n">
        <v>4725.39990234375</v>
      </c>
    </row>
    <row r="946">
      <c r="A946" s="2" t="n">
        <v>45959</v>
      </c>
      <c r="B946" t="n">
        <v>1879.300048828125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3534.699951171875</v>
      </c>
      <c r="I946" t="n">
        <v>4780.60009765625</v>
      </c>
    </row>
    <row r="947">
      <c r="A947" s="2" t="n">
        <v>45960</v>
      </c>
      <c r="B947" t="n">
        <v>1859.400024414062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3502.10009765625</v>
      </c>
      <c r="I947" t="n">
        <v>4744.5</v>
      </c>
    </row>
    <row r="948">
      <c r="A948" s="2" t="n">
        <v>45961</v>
      </c>
      <c r="B948" t="n">
        <v>1881.5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3487.199951171875</v>
      </c>
      <c r="I948" t="n">
        <v>4694.2998046875</v>
      </c>
    </row>
    <row r="949">
      <c r="A949" s="2" t="n">
        <v>45964</v>
      </c>
      <c r="B949" t="n">
        <v>1870.5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3548.89990234375</v>
      </c>
      <c r="I949" t="n">
        <v>4713.39990234375</v>
      </c>
    </row>
    <row r="950">
      <c r="A950" s="2" t="n">
        <v>45965</v>
      </c>
      <c r="B950" t="n">
        <v>1832.599975585938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3581.199951171875</v>
      </c>
      <c r="I950" t="n">
        <v>4660.60009765625</v>
      </c>
    </row>
    <row r="951">
      <c r="A951" s="2" t="n">
        <v>45967</v>
      </c>
      <c r="B951" t="n">
        <v>1832.400024414062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3618.5</v>
      </c>
      <c r="I951" t="n">
        <v>4679.2001953125</v>
      </c>
    </row>
    <row r="952">
      <c r="A952" s="2" t="n">
        <v>45968</v>
      </c>
      <c r="B952" t="n">
        <v>1840.5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3690.199951171875</v>
      </c>
      <c r="I952" t="n">
        <v>4627.2998046875</v>
      </c>
    </row>
    <row r="953">
      <c r="A953" s="2" t="n">
        <v>45971</v>
      </c>
      <c r="B953" t="n">
        <v>1845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3663.89990234375</v>
      </c>
      <c r="I953" t="n">
        <v>4283.7001953125</v>
      </c>
    </row>
    <row r="954">
      <c r="A954" s="2" t="n">
        <v>45972</v>
      </c>
      <c r="B954" t="n">
        <v>1845.300048828125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3749.10009765625</v>
      </c>
      <c r="I954" t="n">
        <v>4315.7998046875</v>
      </c>
    </row>
    <row r="955">
      <c r="A955" s="2" t="n">
        <v>45973</v>
      </c>
      <c r="B955" t="n">
        <v>1852.900024414062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3754.300048828125</v>
      </c>
      <c r="I955" t="n">
        <v>4375.7998046875</v>
      </c>
    </row>
    <row r="956">
      <c r="A956" s="2" t="n">
        <v>45974</v>
      </c>
      <c r="B956" t="n">
        <v>1844.800048828125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3699.5</v>
      </c>
      <c r="I956" t="n">
        <v>4326.39990234375</v>
      </c>
    </row>
    <row r="957">
      <c r="A957" s="2" t="n">
        <v>45975</v>
      </c>
      <c r="B957" t="n">
        <v>1840.300048828125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3698.60009765625</v>
      </c>
      <c r="I957" t="n">
        <v>4391.2001953125</v>
      </c>
    </row>
    <row r="958">
      <c r="A958" s="2" t="n">
        <v>45978</v>
      </c>
      <c r="B958" t="n">
        <v>1846.699951171875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3734.89990234375</v>
      </c>
      <c r="I958" t="n">
        <v>4404.60009765625</v>
      </c>
    </row>
    <row r="959">
      <c r="A959" s="2" t="n">
        <v>45979</v>
      </c>
      <c r="B959" t="n">
        <v>1838.699951171875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3694.800048828125</v>
      </c>
      <c r="I959" t="n">
        <v>4374</v>
      </c>
    </row>
    <row r="960">
      <c r="A960" s="2" t="n">
        <v>45980</v>
      </c>
      <c r="B960" t="n">
        <v>1836.900024414062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3722.5</v>
      </c>
      <c r="I960" t="n">
        <v>4358.89990234375</v>
      </c>
    </row>
    <row r="961">
      <c r="A961" s="2" t="n">
        <v>45981</v>
      </c>
      <c r="B961" t="n">
        <v>1851.400024414062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3716.699951171875</v>
      </c>
      <c r="I961" t="n">
        <v>4388.89990234375</v>
      </c>
    </row>
    <row r="962">
      <c r="A962" s="2" t="n">
        <v>45982</v>
      </c>
      <c r="B962" t="n">
        <v>1830.099975585938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3749.60009765625</v>
      </c>
      <c r="I962" t="n">
        <v>4359.10009765625</v>
      </c>
    </row>
    <row r="963">
      <c r="A963" s="2" t="n">
        <v>45985</v>
      </c>
      <c r="B963" t="n">
        <v>1913.699951171875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3690.800048828125</v>
      </c>
      <c r="I963" t="n">
        <v>4310.89990234375</v>
      </c>
    </row>
    <row r="964">
      <c r="A964" s="2" t="n">
        <v>45986</v>
      </c>
      <c r="B964" t="n">
        <v>1869.099975585938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3669.300048828125</v>
      </c>
      <c r="I964" t="n">
        <v>4243.89990234375</v>
      </c>
    </row>
    <row r="965">
      <c r="A965" s="2" t="n">
        <v>45987</v>
      </c>
      <c r="B965" t="n">
        <v>1884.5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3686.39990234375</v>
      </c>
      <c r="I965" t="n">
        <v>4292.39990234375</v>
      </c>
    </row>
    <row r="966">
      <c r="A966" s="2" t="n">
        <v>45988</v>
      </c>
      <c r="B966" t="n">
        <v>1870.199951171875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3681.199951171875</v>
      </c>
      <c r="I966" t="n">
        <v>4266.10009765625</v>
      </c>
    </row>
    <row r="967">
      <c r="A967" s="2" t="n">
        <v>45989</v>
      </c>
      <c r="B967" t="n">
        <v>1850.599975585938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3757.300048828125</v>
      </c>
      <c r="I967" t="n">
        <v>4250.39990234375</v>
      </c>
    </row>
    <row r="968">
      <c r="A968" s="2" t="n">
        <v>45992</v>
      </c>
      <c r="B968" t="n">
        <v>1850.5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3741.60009765625</v>
      </c>
      <c r="I968" t="n">
        <v>4215.89990234375</v>
      </c>
    </row>
    <row r="969">
      <c r="A969" s="2" t="n">
        <v>45993</v>
      </c>
      <c r="B969" t="n">
        <v>1851.900024414062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3716.5</v>
      </c>
      <c r="I969" t="n">
        <v>4226.5</v>
      </c>
    </row>
    <row r="970">
      <c r="A970" s="2" t="n">
        <v>45994</v>
      </c>
      <c r="B970" t="n">
        <v>1840.199951171875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3649.39990234375</v>
      </c>
      <c r="I970" t="n">
        <v>4188.2001953125</v>
      </c>
    </row>
    <row r="971">
      <c r="A971" s="2" t="n">
        <v>45995</v>
      </c>
      <c r="B971" t="n">
        <v>1815.199951171875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3671.60009765625</v>
      </c>
      <c r="I971" t="n">
        <v>4215.7998046875</v>
      </c>
    </row>
    <row r="972">
      <c r="A972" s="2" t="n">
        <v>45996</v>
      </c>
      <c r="B972" t="n">
        <v>1798.199951171875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3717.10009765625</v>
      </c>
      <c r="I972" t="n">
        <v>4183.10009765625</v>
      </c>
    </row>
    <row r="973">
      <c r="A973" s="2" t="n">
        <v>45999</v>
      </c>
      <c r="B973" t="n">
        <v>1796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3681.699951171875</v>
      </c>
      <c r="I973" t="n">
        <v>4090.5</v>
      </c>
    </row>
    <row r="974">
      <c r="A974" s="2" t="n">
        <v>46000</v>
      </c>
      <c r="B974" t="n">
        <v>1785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3635.89990234375</v>
      </c>
      <c r="I974" t="n">
        <v>4085.39990234375</v>
      </c>
    </row>
    <row r="975">
      <c r="A975" s="2" t="n">
        <v>46001</v>
      </c>
      <c r="B975" t="n">
        <v>1782.300048828125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3630</v>
      </c>
      <c r="I975" t="n">
        <v>4018.300048828125</v>
      </c>
    </row>
    <row r="976">
      <c r="A976" s="2" t="n">
        <v>46002</v>
      </c>
      <c r="B976" t="n">
        <v>1778.900024414062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3665.199951171875</v>
      </c>
      <c r="I976" t="n">
        <v>4047.5</v>
      </c>
    </row>
    <row r="977">
      <c r="A977" s="2" t="n">
        <v>46003</v>
      </c>
      <c r="B977" t="n">
        <v>1771.699951171875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3679.60009765625</v>
      </c>
      <c r="I977" t="n">
        <v>4075.39990234375</v>
      </c>
    </row>
    <row r="978">
      <c r="A978" s="2" t="n">
        <v>46006</v>
      </c>
      <c r="B978" t="n">
        <v>1777.599975585938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3608</v>
      </c>
      <c r="I978" t="n">
        <v>4109</v>
      </c>
    </row>
    <row r="979">
      <c r="A979" s="2" t="n">
        <v>46007</v>
      </c>
      <c r="B979" t="n">
        <v>1771.400024414062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3621</v>
      </c>
      <c r="I979" t="n">
        <v>4108.7001953125</v>
      </c>
    </row>
    <row r="980">
      <c r="A980" s="2" t="n">
        <v>46008</v>
      </c>
      <c r="B980" t="n">
        <v>1758.900024414062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3612.800048828125</v>
      </c>
      <c r="I980" t="n">
        <v>4045.199951171875</v>
      </c>
    </row>
    <row r="981">
      <c r="A981" s="2" t="n">
        <v>46009</v>
      </c>
      <c r="B981" t="n">
        <v>1754.900024414062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3586.60009765625</v>
      </c>
      <c r="I981" t="n">
        <v>4030</v>
      </c>
    </row>
    <row r="982">
      <c r="A982" s="2" t="n">
        <v>46010</v>
      </c>
      <c r="B982" t="n">
        <v>1751.5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3603.60009765625</v>
      </c>
      <c r="I982" t="n">
        <v>4062.199951171875</v>
      </c>
    </row>
    <row r="983">
      <c r="A983" s="2" t="n">
        <v>46013</v>
      </c>
      <c r="B983" t="n">
        <v>1782.5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3616.699951171875</v>
      </c>
      <c r="I983" t="n">
        <v>4206.7998046875</v>
      </c>
    </row>
    <row r="984">
      <c r="A984" s="2" t="n">
        <v>46014</v>
      </c>
      <c r="B984" t="n">
        <v>1754.199951171875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3625.10009765625</v>
      </c>
      <c r="I984" t="n">
        <v>4189.39990234375</v>
      </c>
    </row>
    <row r="985">
      <c r="A985" s="2" t="n">
        <v>46015</v>
      </c>
      <c r="B985" t="n">
        <v>1739.400024414062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3636.699951171875</v>
      </c>
      <c r="I985" t="n">
        <v>4289.60009765625</v>
      </c>
    </row>
    <row r="986">
      <c r="A986" s="2" t="n">
        <v>46017</v>
      </c>
      <c r="B986" t="n">
        <v>1735.300048828125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3623.10009765625</v>
      </c>
      <c r="I986" t="n">
        <v>4285.2998046875</v>
      </c>
    </row>
    <row r="987">
      <c r="A987" s="2" t="n">
        <v>46020</v>
      </c>
      <c r="B987" t="n">
        <v>1725.199951171875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3592.10009765625</v>
      </c>
      <c r="I987" t="n">
        <v>4226</v>
      </c>
    </row>
    <row r="988">
      <c r="A988" s="2" t="n">
        <v>46021</v>
      </c>
      <c r="B988" t="n">
        <v>1732.099975585938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3660.300048828125</v>
      </c>
      <c r="I988" t="n">
        <v>4207.7001953125</v>
      </c>
    </row>
    <row r="989">
      <c r="A989" s="2" t="n">
        <v>46022</v>
      </c>
      <c r="B989" t="n">
        <v>1737.699951171875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3709.199951171875</v>
      </c>
      <c r="I989" t="n">
        <v>4279</v>
      </c>
    </row>
    <row r="990">
      <c r="A990" s="2" t="n">
        <v>46023</v>
      </c>
      <c r="B990" t="n">
        <v>1740.400024414062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3761</v>
      </c>
      <c r="I990" t="n">
        <v>2864.933349609375</v>
      </c>
    </row>
    <row r="991">
      <c r="A991" s="2" t="n">
        <v>46024</v>
      </c>
      <c r="B991" t="n">
        <v>1748.800048828125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3802.39990234375</v>
      </c>
      <c r="I991" t="n">
        <v>2939.7333984375</v>
      </c>
    </row>
    <row r="992">
      <c r="A992" s="2" t="n">
        <v>46027</v>
      </c>
      <c r="B992" t="n">
        <v>1771.599975585938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3790.300048828125</v>
      </c>
      <c r="I992" t="n">
        <v>2953.199951171875</v>
      </c>
    </row>
    <row r="993">
      <c r="A993" s="2" t="n">
        <v>46028</v>
      </c>
      <c r="B993" t="n">
        <v>1752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3785.60009765625</v>
      </c>
      <c r="I993" t="n">
        <v>2698.39990234375</v>
      </c>
    </row>
    <row r="994">
      <c r="A994" s="2" t="n">
        <v>46029</v>
      </c>
      <c r="B994" t="n">
        <v>1755.400024414062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3748.800048828125</v>
      </c>
      <c r="I994" t="n">
        <v>2707</v>
      </c>
    </row>
    <row r="995">
      <c r="A995" s="2" t="n">
        <v>46030</v>
      </c>
      <c r="B995" t="n">
        <v>1723.400024414062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3724</v>
      </c>
      <c r="I995" t="n">
        <v>2660.2666015625</v>
      </c>
    </row>
    <row r="996">
      <c r="A996" s="2" t="n">
        <v>46031</v>
      </c>
      <c r="B996" t="n">
        <v>1703.199951171875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3677.300048828125</v>
      </c>
      <c r="I996" t="n">
        <v>2648.60009765625</v>
      </c>
    </row>
    <row r="997">
      <c r="A997" s="2" t="n">
        <v>46034</v>
      </c>
      <c r="B997" t="n">
        <v>1706.699951171875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3682</v>
      </c>
      <c r="I997" t="n">
        <v>2704.2666015625</v>
      </c>
    </row>
    <row r="998">
      <c r="A998" s="2" t="n">
        <v>46035</v>
      </c>
      <c r="B998" t="n">
        <v>1707.300048828125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3661.5</v>
      </c>
      <c r="I998" t="n">
        <v>2614.60009765625</v>
      </c>
    </row>
    <row r="999">
      <c r="A999" s="2" t="n">
        <v>46036</v>
      </c>
      <c r="B999" t="n">
        <v>1728.099975585938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3649.5</v>
      </c>
      <c r="I999" t="n">
        <v>2621.466552734375</v>
      </c>
    </row>
    <row r="1000">
      <c r="A1000" s="2" t="n">
        <v>46037</v>
      </c>
      <c r="B1000" t="n">
        <v>1728.099975585938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3649.5</v>
      </c>
      <c r="I1000" t="n">
        <v>2621.466552734375</v>
      </c>
    </row>
    <row r="1001">
      <c r="A1001" s="2" t="n">
        <v>46038</v>
      </c>
      <c r="B1001" t="n">
        <v>1755.599975585938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3658.199951171875</v>
      </c>
      <c r="I1001" t="n">
        <v>2599.800048828125</v>
      </c>
    </row>
    <row r="1002">
      <c r="A1002" s="2" t="n">
        <v>46041</v>
      </c>
      <c r="B1002" t="n">
        <v>1733.699951171875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3657.39990234375</v>
      </c>
      <c r="I1002" t="n">
        <v>2630.39990234375</v>
      </c>
    </row>
    <row r="1003">
      <c r="A1003" s="2" t="n">
        <v>46042</v>
      </c>
      <c r="B1003" t="n">
        <v>1696.800048828125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3557.5</v>
      </c>
      <c r="I1003" t="n">
        <v>2557.39990234375</v>
      </c>
    </row>
    <row r="1004">
      <c r="A1004" s="2" t="n">
        <v>46043</v>
      </c>
      <c r="B1004" t="n">
        <v>1716.699951171875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3553.300048828125</v>
      </c>
      <c r="I1004" t="n">
        <v>2509.60009765625</v>
      </c>
    </row>
    <row r="1005">
      <c r="A1005" s="2" t="n">
        <v>46044</v>
      </c>
      <c r="B1005" t="n">
        <v>1728.199951171875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3573.699951171875</v>
      </c>
      <c r="I1005" t="n">
        <v>2535.86669921875</v>
      </c>
    </row>
    <row r="1006">
      <c r="A1006" s="2" t="n">
        <v>46045</v>
      </c>
      <c r="B1006" t="n">
        <v>1669.099975585938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3543.39990234375</v>
      </c>
      <c r="I1006" t="n">
        <v>2503.933349609375</v>
      </c>
    </row>
    <row r="1007">
      <c r="A1007" s="2" t="n">
        <v>46049</v>
      </c>
      <c r="B1007" t="n">
        <v>1687.900024414062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3393.5</v>
      </c>
      <c r="I1007" t="n">
        <v>2530.066650390625</v>
      </c>
    </row>
    <row r="1008">
      <c r="A1008" s="2" t="n">
        <v>46050</v>
      </c>
      <c r="B1008" t="n">
        <v>1684.300048828125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3449.199951171875</v>
      </c>
      <c r="I1008" t="n">
        <v>2576</v>
      </c>
    </row>
    <row r="1009">
      <c r="A1009" s="2" t="n">
        <v>46051</v>
      </c>
      <c r="B1009" t="n">
        <v>1678.5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3384.39990234375</v>
      </c>
      <c r="I1009" t="n">
        <v>2549.199951171875</v>
      </c>
    </row>
    <row r="1010">
      <c r="A1010" s="2" t="n">
        <v>46052</v>
      </c>
      <c r="B1010" t="n">
        <v>1636.900024414062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3431.800048828125</v>
      </c>
      <c r="I1010" t="n">
        <v>2523.666748046875</v>
      </c>
    </row>
    <row r="1011">
      <c r="A1011" s="2" t="n">
        <v>46055</v>
      </c>
      <c r="B1011" t="n">
        <v>1636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3463.199951171875</v>
      </c>
      <c r="I1011" t="n">
        <v>2480.60009765625</v>
      </c>
    </row>
    <row r="1012">
      <c r="A1012" s="2" t="n">
        <v>46056</v>
      </c>
      <c r="B1012" t="n">
        <v>1668.900024414062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3527.89990234375</v>
      </c>
      <c r="I1012" t="n">
        <v>2548.533447265625</v>
      </c>
    </row>
    <row r="1013">
      <c r="A1013" s="2" t="n">
        <v>46057</v>
      </c>
      <c r="B1013" t="n">
        <v>1692.099975585938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3574</v>
      </c>
      <c r="I1013" t="n">
        <v>2675.066650390625</v>
      </c>
    </row>
    <row r="1014">
      <c r="A1014" s="2" t="n">
        <v>46058</v>
      </c>
      <c r="B1014" t="n">
        <v>1676.199951171875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3572</v>
      </c>
      <c r="I1014" t="n">
        <v>2754.199951171875</v>
      </c>
    </row>
    <row r="1015">
      <c r="A1015" s="2" t="n">
        <v>46059</v>
      </c>
      <c r="B1015" t="n">
        <v>1667.400024414062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3578</v>
      </c>
      <c r="I1015" t="n">
        <v>2742.533447265625</v>
      </c>
    </row>
    <row r="1016">
      <c r="A1016" s="2" t="n">
        <v>46062</v>
      </c>
      <c r="B1016" t="n">
        <v>1706.099975585938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3609.60009765625</v>
      </c>
      <c r="I1016" t="n">
        <v>2780.800048828125</v>
      </c>
    </row>
    <row r="1017">
      <c r="A1017" s="2" t="n">
        <v>46063</v>
      </c>
      <c r="B1017" t="n">
        <v>1695.400024414062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3675.800048828125</v>
      </c>
      <c r="I1017" t="n">
        <v>2789.60009765625</v>
      </c>
    </row>
    <row r="1018">
      <c r="A1018" s="2" t="n">
        <v>46064</v>
      </c>
      <c r="B1018" t="n">
        <v>1698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3674.89990234375</v>
      </c>
      <c r="I1018" t="n">
        <v>2812.60009765625</v>
      </c>
    </row>
    <row r="1019">
      <c r="A1019" s="2" t="n">
        <v>46065</v>
      </c>
      <c r="B1019" t="n">
        <v>1671.300048828125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3593.10009765625</v>
      </c>
      <c r="I1019" t="n">
        <v>2857.066650390625</v>
      </c>
    </row>
    <row r="1020">
      <c r="A1020" s="2" t="n">
        <v>46066</v>
      </c>
      <c r="B1020" t="n">
        <v>1637.099975585938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3533.39990234375</v>
      </c>
      <c r="I1020" t="n">
        <v>2834.666748046875</v>
      </c>
    </row>
    <row r="1021">
      <c r="A1021" s="2" t="n">
        <v>46069</v>
      </c>
      <c r="B1021" t="n">
        <v>1632.199951171875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3509.699951171875</v>
      </c>
      <c r="I1021" t="n">
        <v>2819.666748046875</v>
      </c>
    </row>
    <row r="1022">
      <c r="A1022" s="2" t="n">
        <v>46070</v>
      </c>
      <c r="B1022" t="n">
        <v>1639.400024414062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3489.199951171875</v>
      </c>
      <c r="I1022" t="n">
        <v>2781.2666015625</v>
      </c>
    </row>
    <row r="1023">
      <c r="A1023" s="2" t="n">
        <v>46071</v>
      </c>
      <c r="B1023" t="n">
        <v>1640.599975585938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3530.5</v>
      </c>
      <c r="I1023" t="n">
        <v>2791.466552734375</v>
      </c>
    </row>
    <row r="1024">
      <c r="A1024" s="2" t="n">
        <v>46072</v>
      </c>
      <c r="B1024" t="n">
        <v>1617.599975585938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3431.800048828125</v>
      </c>
      <c r="I1024" t="n">
        <v>2711.933349609375</v>
      </c>
    </row>
    <row r="1025">
      <c r="A1025" s="2" t="n">
        <v>46073</v>
      </c>
      <c r="B1025" t="n">
        <v>1612.599975585938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3412.800048828125</v>
      </c>
      <c r="I1025" t="n">
        <v>2727.333251953125</v>
      </c>
    </row>
    <row r="1026">
      <c r="A1026" s="2" t="n">
        <v>46076</v>
      </c>
      <c r="B1026" t="n">
        <v>1618.800048828125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3447.10009765625</v>
      </c>
      <c r="I1026" t="n">
        <v>2703.2666015625</v>
      </c>
    </row>
    <row r="1027">
      <c r="A1027" s="2" t="n">
        <v>46077</v>
      </c>
      <c r="B1027" t="n">
        <v>1619.099975585938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3433.199951171875</v>
      </c>
      <c r="I1027" t="n">
        <v>2620.86669921875</v>
      </c>
    </row>
    <row r="1028">
      <c r="A1028" s="2" t="n">
        <v>46078</v>
      </c>
      <c r="B1028" t="n">
        <v>1623.900024414062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3491.300048828125</v>
      </c>
      <c r="I1028" t="n">
        <v>2614.666748046875</v>
      </c>
    </row>
    <row r="1029">
      <c r="A1029" s="2" t="n">
        <v>46079</v>
      </c>
      <c r="B1029" t="n">
        <v>1613.099975585938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3484.60009765625</v>
      </c>
      <c r="I1029" t="n">
        <v>2570.666748046875</v>
      </c>
    </row>
    <row r="1030">
      <c r="A1030" s="2" t="n">
        <v>46080</v>
      </c>
      <c r="B1030" t="n">
        <v>1592.400024414062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3397.39990234375</v>
      </c>
      <c r="I1030" t="n">
        <v>2599.666748046875</v>
      </c>
    </row>
    <row r="1031">
      <c r="A1031" s="2" t="n">
        <v>46083</v>
      </c>
      <c r="B1031" t="n">
        <v>1553.199951171875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3334.300048828125</v>
      </c>
      <c r="I1031" t="n">
        <v>2565.666748046875</v>
      </c>
    </row>
    <row r="1032">
      <c r="A1032" s="2" t="n">
        <v>46085</v>
      </c>
      <c r="B1032" t="n">
        <v>1529.699951171875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3264.300048828125</v>
      </c>
      <c r="I1032" t="n">
        <v>2504.533447265625</v>
      </c>
    </row>
    <row r="1033">
      <c r="A1033" s="2" t="n">
        <v>46086</v>
      </c>
      <c r="B1033" t="n">
        <v>1523.599975585938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3348</v>
      </c>
      <c r="I1033" t="n">
        <v>2527.2666015625</v>
      </c>
    </row>
    <row r="1034">
      <c r="A1034" s="2" t="n">
        <v>46087</v>
      </c>
      <c r="B1034" t="n">
        <v>1501.199951171875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3332.5</v>
      </c>
      <c r="I1034" t="n">
        <v>2481.86669921875</v>
      </c>
    </row>
    <row r="1035">
      <c r="A1035" s="2" t="n">
        <v>46090</v>
      </c>
      <c r="B1035" t="n">
        <v>1450.5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3187.60009765625</v>
      </c>
      <c r="I1035" t="n">
        <v>2459.60009765625</v>
      </c>
    </row>
    <row r="1036">
      <c r="A1036" s="2" t="n">
        <v>46091</v>
      </c>
      <c r="B1036" t="n">
        <v>1474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3293.699951171875</v>
      </c>
      <c r="I1036" t="n">
        <v>2476.86669921875</v>
      </c>
    </row>
    <row r="1037">
      <c r="A1037" s="2" t="n">
        <v>46092</v>
      </c>
      <c r="B1037" t="n">
        <v>1456.400024414062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3168.199951171875</v>
      </c>
      <c r="I1037" t="n">
        <v>2418.2666015625</v>
      </c>
    </row>
    <row r="1038">
      <c r="A1038" s="2" t="n">
        <v>46093</v>
      </c>
      <c r="B1038" t="n">
        <v>1433.400024414062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3031.199951171875</v>
      </c>
      <c r="I1038" t="n">
        <v>2355.7333984375</v>
      </c>
    </row>
    <row r="1039">
      <c r="A1039" s="2" t="n">
        <v>46094</v>
      </c>
      <c r="B1039" t="n">
        <v>1376.400024414062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2931.10009765625</v>
      </c>
      <c r="I1039" t="n">
        <v>2325.199951171875</v>
      </c>
    </row>
    <row r="1040">
      <c r="A1040" s="2" t="n">
        <v>46097</v>
      </c>
      <c r="B1040" t="n">
        <v>1373.199951171875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3036.10009765625</v>
      </c>
      <c r="I1040" t="n">
        <v>2397.39990234375</v>
      </c>
    </row>
    <row r="1041">
      <c r="A1041" s="2" t="n">
        <v>46098</v>
      </c>
      <c r="B1041" t="n">
        <v>1385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3128.89990234375</v>
      </c>
      <c r="I1041" t="n">
        <v>2423</v>
      </c>
    </row>
    <row r="1042">
      <c r="A1042" s="2" t="n">
        <v>46099</v>
      </c>
      <c r="B1042" t="n">
        <v>1405.199951171875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3214.60009765625</v>
      </c>
      <c r="I1042" t="n">
        <v>2427.2666015625</v>
      </c>
    </row>
    <row r="1043">
      <c r="A1043" s="2" t="n">
        <v>46100</v>
      </c>
      <c r="B1043" t="n">
        <v>1352.900024414062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3045.39990234375</v>
      </c>
      <c r="I1043" t="n">
        <v>2321.2666015625</v>
      </c>
    </row>
    <row r="1044">
      <c r="A1044" s="2" t="n">
        <v>46101</v>
      </c>
      <c r="B1044" t="n">
        <v>1381.400024414062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3066.10009765625</v>
      </c>
      <c r="I1044" t="n">
        <v>2373.066650390625</v>
      </c>
    </row>
    <row r="1045">
      <c r="A1045" s="2" t="n">
        <v>46104</v>
      </c>
      <c r="B1045" t="n">
        <v>1329.800048828125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2955.800048828125</v>
      </c>
      <c r="I1045" t="n">
        <v>2237.800048828125</v>
      </c>
    </row>
    <row r="1046">
      <c r="A1046" s="2" t="n">
        <v>46105</v>
      </c>
      <c r="B1046" t="n">
        <v>1334.300048828125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3031.300048828125</v>
      </c>
      <c r="I1046" t="n">
        <v>2243.7333984375</v>
      </c>
    </row>
    <row r="1047">
      <c r="A1047" s="2" t="n">
        <v>46106</v>
      </c>
      <c r="B1047" t="n">
        <v>1367.900024414062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3128.10009765625</v>
      </c>
      <c r="I1047" t="n">
        <v>2319.2666015625</v>
      </c>
    </row>
    <row r="1048">
      <c r="A1048" s="2" t="n">
        <v>46108</v>
      </c>
      <c r="B1048" t="n">
        <v>1314.400024414062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3041.300048828125</v>
      </c>
      <c r="I1048" t="n">
        <v>2266.39990234375</v>
      </c>
    </row>
    <row r="1049">
      <c r="A1049" s="2" t="n">
        <v>46111</v>
      </c>
      <c r="B1049" t="n">
        <v>1254.599975585938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2954.699951171875</v>
      </c>
      <c r="I1049" t="n">
        <v>2197.199951171875</v>
      </c>
    </row>
    <row r="1050">
      <c r="A1050" s="2" t="n">
        <v>46113</v>
      </c>
      <c r="B1050" t="n">
        <v>1327.900024414062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3031.5</v>
      </c>
      <c r="I1050" t="n">
        <v>2351</v>
      </c>
    </row>
    <row r="1051">
      <c r="A1051" s="2" t="n">
        <v>46114</v>
      </c>
      <c r="B1051" t="n">
        <v>1325.900024414062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3011.699951171875</v>
      </c>
      <c r="I1051" t="n">
        <v>2367.066650390625</v>
      </c>
    </row>
    <row r="1052">
      <c r="A1052" s="2" t="n">
        <v>46118</v>
      </c>
      <c r="B1052" t="n">
        <v>1362.099975585938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3021.60009765625</v>
      </c>
      <c r="I1052" t="n">
        <v>2555.7333984375</v>
      </c>
    </row>
    <row r="1053">
      <c r="A1053" s="2" t="n">
        <v>46119</v>
      </c>
      <c r="B1053" t="n">
        <v>1340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3006.60009765625</v>
      </c>
      <c r="I1053" t="n">
        <v>2548.666748046875</v>
      </c>
    </row>
    <row r="1054">
      <c r="A1054" s="2" t="n">
        <v>46120</v>
      </c>
      <c r="B1054" t="n">
        <v>1411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3210.10009765625</v>
      </c>
      <c r="I1054" t="n">
        <v>2603.333251953125</v>
      </c>
    </row>
    <row r="1055">
      <c r="A1055" s="2" t="n">
        <v>46121</v>
      </c>
      <c r="B1055" t="n">
        <v>1391.900024414062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3166.800048828125</v>
      </c>
      <c r="I1055" t="n">
        <v>2567.13330078125</v>
      </c>
    </row>
    <row r="1056">
      <c r="A1056" s="2" t="n">
        <v>46122</v>
      </c>
      <c r="B1056" t="n">
        <v>1424.599975585938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3259.800048828125</v>
      </c>
      <c r="I1056" t="n">
        <v>2611</v>
      </c>
    </row>
    <row r="1057">
      <c r="A1057" s="2" t="n">
        <v>46125</v>
      </c>
      <c r="B1057" t="n">
        <v>1410.5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3220.199951171875</v>
      </c>
      <c r="I1057" t="n">
        <v>2583.60009765625</v>
      </c>
    </row>
    <row r="1058">
      <c r="A1058" s="2" t="n">
        <v>46127</v>
      </c>
      <c r="B1058" t="n">
        <v>1431.199951171875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3256.5</v>
      </c>
      <c r="I1058" t="n">
        <v>2652.13330078125</v>
      </c>
    </row>
    <row r="1059">
      <c r="A1059" s="2" t="n">
        <v>46128</v>
      </c>
      <c r="B1059" t="n">
        <v>1442.800048828125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3222.300048828125</v>
      </c>
      <c r="I1059" t="n">
        <v>2722.199951171875</v>
      </c>
    </row>
    <row r="1060">
      <c r="A1060" s="2" t="n">
        <v>46129</v>
      </c>
      <c r="B1060" t="n">
        <v>1432.199951171875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3200.199951171875</v>
      </c>
      <c r="I1060" t="n">
        <v>2738.466552734375</v>
      </c>
    </row>
    <row r="1061">
      <c r="A1061" s="2" t="n">
        <v>46132</v>
      </c>
      <c r="B1061" t="n">
        <v>1428.800048828125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3221.60009765625</v>
      </c>
      <c r="I1061" t="n">
        <v>2828.533447265625</v>
      </c>
    </row>
    <row r="1062">
      <c r="A1062" s="2" t="n">
        <v>46133</v>
      </c>
      <c r="B1062" t="n">
        <v>1438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3247.300048828125</v>
      </c>
      <c r="I1062" t="n">
        <v>2927</v>
      </c>
    </row>
    <row r="1063">
      <c r="A1063" s="2" t="n">
        <v>46134</v>
      </c>
      <c r="B1063" t="n">
        <v>1446.400024414062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3149.699951171875</v>
      </c>
      <c r="I1063" t="n">
        <v>2956.333251953125</v>
      </c>
    </row>
    <row r="1064">
      <c r="A1064" s="2" t="n">
        <v>46135</v>
      </c>
      <c r="B1064" t="n">
        <v>1423.099975585938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3047.699951171875</v>
      </c>
      <c r="I1064" t="n">
        <v>2834.2666015625</v>
      </c>
    </row>
    <row r="1065">
      <c r="A1065" s="2" t="n">
        <v>46136</v>
      </c>
      <c r="B1065" t="n">
        <v>1412.699951171875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3038.39990234375</v>
      </c>
      <c r="I1065" t="n">
        <v>2864.86669921875</v>
      </c>
    </row>
    <row r="1066">
      <c r="A1066" s="2" t="n">
        <v>46139</v>
      </c>
      <c r="B1066" t="n">
        <v>1439.800048828125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3102.39990234375</v>
      </c>
      <c r="I1066" t="n">
        <v>2840.533447265625</v>
      </c>
    </row>
    <row r="1067">
      <c r="A1067" s="2" t="n">
        <v>46140</v>
      </c>
      <c r="B1067" t="n">
        <v>1439.300048828125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3088.10009765625</v>
      </c>
      <c r="I1067" t="n">
        <v>2835.933349609375</v>
      </c>
    </row>
    <row r="1068">
      <c r="A1068" s="2" t="n">
        <v>46141</v>
      </c>
      <c r="B1068" t="n">
        <v>1436.599975585938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3152.300048828125</v>
      </c>
      <c r="I1068" t="n">
        <v>2818.86669921875</v>
      </c>
    </row>
    <row r="1069">
      <c r="A1069" s="2" t="n">
        <v>46142</v>
      </c>
      <c r="B1069" t="n">
        <v>1422.099975585938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3097.5</v>
      </c>
      <c r="I1069" t="n">
        <v>2763.066650390625</v>
      </c>
    </row>
    <row r="1070">
      <c r="A1070" s="2" t="n">
        <v>46143</v>
      </c>
      <c r="B1070" t="n">
        <v>1422.099975585938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3097.5</v>
      </c>
      <c r="I1070" t="n">
        <v>2763.066650390625</v>
      </c>
    </row>
    <row r="1071">
      <c r="A1071" s="2" t="n">
        <v>46146</v>
      </c>
      <c r="B1071" t="n">
        <v>1398.199951171875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3106.5</v>
      </c>
      <c r="I1071" t="n">
        <v>2772.333251953125</v>
      </c>
    </row>
    <row r="1072">
      <c r="A1072" s="2" t="n">
        <v>46147</v>
      </c>
      <c r="B1072" t="n">
        <v>1392.599975585938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3210.800048828125</v>
      </c>
      <c r="I1072" t="n">
        <v>2756.933349609375</v>
      </c>
    </row>
    <row r="1073">
      <c r="A1073" s="2" t="n">
        <v>46148</v>
      </c>
      <c r="B1073" t="n">
        <v>1414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3300.800048828125</v>
      </c>
      <c r="I1073" t="n">
        <v>2859.86669921875</v>
      </c>
    </row>
    <row r="1074">
      <c r="A1074" s="2" t="n">
        <v>46149</v>
      </c>
      <c r="B1074" t="n">
        <v>1414.599975585938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3370.699951171875</v>
      </c>
      <c r="I1074" t="n">
        <v>2862.7333984375</v>
      </c>
    </row>
    <row r="1075">
      <c r="A1075" s="2" t="n">
        <v>46150</v>
      </c>
      <c r="B1075" t="n">
        <v>1391.900024414062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3330.39990234375</v>
      </c>
      <c r="I1075" t="n">
        <v>2828.199951171875</v>
      </c>
    </row>
    <row r="1076">
      <c r="A1076" s="2" t="n">
        <v>46153</v>
      </c>
      <c r="B1076" t="n">
        <v>1357.900024414062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3245.89990234375</v>
      </c>
      <c r="I1076" t="n">
        <v>2787.39990234375</v>
      </c>
    </row>
    <row r="1077">
      <c r="A1077" s="2" t="n">
        <v>46154</v>
      </c>
      <c r="B1077" t="n">
        <v>1347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3176</v>
      </c>
      <c r="I1077" t="n">
        <v>2700.39990234375</v>
      </c>
    </row>
    <row r="1078">
      <c r="A1078" s="2" t="n">
        <v>46155</v>
      </c>
      <c r="B1078" t="n">
        <v>1366.400024414062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3111.800048828125</v>
      </c>
      <c r="I1078" t="n">
        <v>2723</v>
      </c>
    </row>
    <row r="1079">
      <c r="A1079" s="2" t="n">
        <v>46156</v>
      </c>
      <c r="B1079" t="n">
        <v>1378.199951171875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3173.89990234375</v>
      </c>
      <c r="I1079" t="n">
        <v>2754.933349609375</v>
      </c>
    </row>
    <row r="1080">
      <c r="A1080" s="2" t="n">
        <v>46157</v>
      </c>
      <c r="B1080" t="n">
        <v>1362.800048828125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3123.10009765625</v>
      </c>
      <c r="I1080" t="n">
        <v>2734.199951171875</v>
      </c>
    </row>
    <row r="1081">
      <c r="A1081" s="2" t="n">
        <v>46160</v>
      </c>
      <c r="B1081" t="n">
        <v>1359.599975585938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3083.699951171875</v>
      </c>
      <c r="I1081" t="n">
        <v>2688.199951171875</v>
      </c>
    </row>
    <row r="1082">
      <c r="A1082" s="2" t="n">
        <v>46161</v>
      </c>
      <c r="B1082" t="n">
        <v>1359.300048828125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3092.300048828125</v>
      </c>
      <c r="I1082" t="n">
        <v>2713.066650390625</v>
      </c>
    </row>
    <row r="1083">
      <c r="A1083" s="2" t="n">
        <v>46162</v>
      </c>
      <c r="B1083" t="n">
        <v>1351.599975585938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3122.199951171875</v>
      </c>
      <c r="I1083" t="n">
        <v>2733.2666015625</v>
      </c>
    </row>
    <row r="1084">
      <c r="A1084" s="2" t="n">
        <v>46163</v>
      </c>
      <c r="B1084" t="n">
        <v>1360.800048828125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3099</v>
      </c>
      <c r="I1084" t="n">
        <v>2780.2666015625</v>
      </c>
    </row>
    <row r="1085">
      <c r="A1085" s="2" t="n">
        <v>46164</v>
      </c>
      <c r="B1085" t="n">
        <v>1360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3081.300048828125</v>
      </c>
      <c r="I1085" t="n">
        <v>2864.333251953125</v>
      </c>
    </row>
    <row r="1086">
      <c r="A1086" s="2" t="n">
        <v>46167</v>
      </c>
      <c r="B1086" t="n">
        <v>1382.300048828125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3139</v>
      </c>
      <c r="I1086" t="n">
        <v>2866.666748046875</v>
      </c>
    </row>
    <row r="1087">
      <c r="A1087" s="2" t="n">
        <v>46168</v>
      </c>
      <c r="B1087" t="n">
        <v>1412.599975585938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3107.300048828125</v>
      </c>
      <c r="I1087" t="n">
        <v>2826.39990234375</v>
      </c>
    </row>
    <row r="1088">
      <c r="A1088" s="2" t="n">
        <v>46169</v>
      </c>
      <c r="B1088" t="n">
        <v>1426.599975585938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3121.60009765625</v>
      </c>
      <c r="I1088" t="n">
        <v>2832.39990234375</v>
      </c>
    </row>
    <row r="1089">
      <c r="A1089" s="2" t="n">
        <v>46170</v>
      </c>
      <c r="B1089" t="n">
        <v>1426.599975585938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3121.60009765625</v>
      </c>
      <c r="I1089" t="n">
        <v>2832.39990234375</v>
      </c>
    </row>
    <row r="1090">
      <c r="A1090" s="2" t="n">
        <v>46171</v>
      </c>
      <c r="B1090" t="n">
        <v>1399.300048828125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3045.60009765625</v>
      </c>
      <c r="I1090" t="n">
        <v>2816</v>
      </c>
    </row>
    <row r="1091">
      <c r="A1091" s="2" t="n">
        <v>46174</v>
      </c>
      <c r="B1091" t="n">
        <v>1360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2970.199951171875</v>
      </c>
      <c r="I1091" t="n">
        <v>2771.533447265625</v>
      </c>
    </row>
    <row r="1092">
      <c r="A1092" s="2" t="n">
        <v>46175</v>
      </c>
      <c r="B1092" t="n">
        <v>1369.900024414062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2998.300048828125</v>
      </c>
      <c r="I1092" t="n">
        <v>2806.933349609375</v>
      </c>
    </row>
    <row r="1093">
      <c r="A1093" s="2" t="n">
        <v>46176</v>
      </c>
      <c r="B1093" t="n">
        <v>1350.900024414062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3011.10009765625</v>
      </c>
      <c r="I1093" t="n">
        <v>2838.39990234375</v>
      </c>
    </row>
    <row r="1094">
      <c r="A1094" s="2" t="n">
        <v>46177</v>
      </c>
      <c r="B1094" t="n">
        <v>1350.800048828125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3016.10009765625</v>
      </c>
      <c r="I1094" t="n">
        <v>2837.60009765625</v>
      </c>
    </row>
    <row r="1095">
      <c r="A1095" s="2" t="n">
        <v>46178</v>
      </c>
      <c r="B1095" t="n">
        <v>1329.800048828125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3040.5</v>
      </c>
      <c r="I1095" t="n">
        <v>2774.199951171875</v>
      </c>
    </row>
    <row r="1096">
      <c r="A1096" s="2" t="n">
        <v>46181</v>
      </c>
      <c r="B1096" t="n">
        <v>1319.699951171875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2966</v>
      </c>
      <c r="I1096" t="n">
        <v>2724.10009765625</v>
      </c>
    </row>
    <row r="1097">
      <c r="A1097" s="2" t="n">
        <v>46182</v>
      </c>
      <c r="B1097" t="n">
        <v>1320.900024414062</v>
      </c>
      <c r="C1097" t="n">
        <v>617</v>
      </c>
      <c r="D1097" t="n">
        <v>11522</v>
      </c>
      <c r="E1097" t="n">
        <v>4093.60009765625</v>
      </c>
      <c r="F1097" t="n">
        <v>245.0500030517578</v>
      </c>
      <c r="G1097" t="n">
        <v>3895.300048828125</v>
      </c>
      <c r="H1097" t="n">
        <v>2994.60009765625</v>
      </c>
      <c r="I1097" t="n">
        <v>2762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-5.602802949926311</v>
      </c>
      <c r="C2" t="n">
        <v>4.585132169380501</v>
      </c>
      <c r="D2" t="n">
        <v>-0.01735508503991623</v>
      </c>
      <c r="E2" t="n">
        <v>0.964362995591328</v>
      </c>
      <c r="F2" t="n">
        <v>-2.206879535033801</v>
      </c>
      <c r="G2" t="n">
        <v>-4.444988376594505</v>
      </c>
      <c r="H2" t="n">
        <v>-1.674546833619006</v>
      </c>
      <c r="I2" t="n">
        <v>-1.917613636363635</v>
      </c>
    </row>
    <row r="3">
      <c r="A3" s="2" t="n">
        <v>46173</v>
      </c>
      <c r="B3" t="n">
        <v>-1.603257657635382</v>
      </c>
      <c r="C3" t="n">
        <v>-6.947947601414628</v>
      </c>
      <c r="D3" t="n">
        <v>3.201540321497331</v>
      </c>
      <c r="E3" t="n">
        <v>-11.5876908275334</v>
      </c>
      <c r="F3" t="n">
        <v>1.437073662834565</v>
      </c>
      <c r="G3" t="n">
        <v>2.548993511915287</v>
      </c>
      <c r="H3" t="n">
        <v>-1.675541641444711</v>
      </c>
      <c r="I3" t="n">
        <v>1.91574639004426</v>
      </c>
    </row>
    <row r="4">
      <c r="A4" s="2" t="n">
        <v>46142</v>
      </c>
      <c r="B4" t="n">
        <v>13.35086906260876</v>
      </c>
      <c r="C4" t="n">
        <v>35.31106958007994</v>
      </c>
      <c r="D4" t="n">
        <v>15.43988421379097</v>
      </c>
      <c r="E4" t="n">
        <v>15.89920758573444</v>
      </c>
      <c r="F4" t="n">
        <v>7.882786002509734</v>
      </c>
      <c r="G4" t="n">
        <v>14.5515243780393</v>
      </c>
      <c r="H4" t="n">
        <v>4.832979699731887</v>
      </c>
      <c r="I4" t="n">
        <v>25.75399198042696</v>
      </c>
    </row>
    <row r="5">
      <c r="A5" s="2" t="n">
        <v>46112</v>
      </c>
      <c r="B5" t="n">
        <v>-21.21326574033566</v>
      </c>
      <c r="C5" t="n">
        <v>-12.40419397882334</v>
      </c>
      <c r="D5" t="n">
        <v>-8.121200607902734</v>
      </c>
      <c r="E5" t="n">
        <v>2.838131520954934</v>
      </c>
      <c r="F5" t="n">
        <v>-7.032077592211438</v>
      </c>
      <c r="G5" t="n">
        <v>-18.09597099526864</v>
      </c>
      <c r="H5" t="n">
        <v>-13.03055171298708</v>
      </c>
      <c r="I5" t="n">
        <v>-15.481476507609</v>
      </c>
    </row>
    <row r="6">
      <c r="A6" s="2" t="n">
        <v>46081</v>
      </c>
      <c r="B6" t="n">
        <v>-2.718553322517603</v>
      </c>
      <c r="C6" t="n">
        <v>-14.40915049748608</v>
      </c>
      <c r="D6" t="n">
        <v>0.7849894696534632</v>
      </c>
      <c r="E6" t="n">
        <v>4.285136133791845</v>
      </c>
      <c r="F6" t="n">
        <v>-9.978071068254636</v>
      </c>
      <c r="G6" t="n">
        <v>8.798918782215658</v>
      </c>
      <c r="H6" t="n">
        <v>-1.002393670811963</v>
      </c>
      <c r="I6" t="n">
        <v>3.011491119372955</v>
      </c>
    </row>
    <row r="7">
      <c r="A7" s="2" t="n">
        <v>46053</v>
      </c>
      <c r="B7" t="n">
        <v>-5.800767082362801</v>
      </c>
      <c r="C7" t="n">
        <v>-16.78982459696113</v>
      </c>
      <c r="D7" t="n">
        <v>-13.68368864650471</v>
      </c>
      <c r="E7" t="n">
        <v>-2.450953211586626</v>
      </c>
      <c r="F7" t="n">
        <v>-1.600425061973565</v>
      </c>
      <c r="G7" t="n">
        <v>-3.702702214839249</v>
      </c>
      <c r="H7" t="n">
        <v>-7.478699072453853</v>
      </c>
      <c r="I7" t="n">
        <v>-41.02204374744392</v>
      </c>
    </row>
    <row r="8">
      <c r="A8" s="2" t="n">
        <v>46022</v>
      </c>
      <c r="B8" t="n">
        <v>-6.100725489219572</v>
      </c>
      <c r="C8" t="n">
        <v>-1.91968817591005</v>
      </c>
      <c r="D8" t="n">
        <v>-17.11526607766591</v>
      </c>
      <c r="E8" t="n">
        <v>-5.362193139700366</v>
      </c>
      <c r="F8" t="n">
        <v>-7.347556768439722</v>
      </c>
      <c r="G8" t="n">
        <v>0.34155277939385</v>
      </c>
      <c r="H8" t="n">
        <v>-1.280177175928554</v>
      </c>
      <c r="I8" t="n">
        <v>0.6728801598287149</v>
      </c>
    </row>
    <row r="9">
      <c r="A9" s="2" t="n">
        <v>45991</v>
      </c>
      <c r="B9" t="n">
        <v>-1.642307967794976</v>
      </c>
      <c r="C9" t="n">
        <v>-6.581677614200787</v>
      </c>
      <c r="D9" t="n">
        <v>-5.763521363108303</v>
      </c>
      <c r="E9" t="n">
        <v>-3.779944625015053</v>
      </c>
      <c r="F9" t="n">
        <v>-5.554679432410503</v>
      </c>
      <c r="G9" t="n">
        <v>0.9600901139089846</v>
      </c>
      <c r="H9" t="n">
        <v>7.745472053172131</v>
      </c>
      <c r="I9" t="n">
        <v>-9.456147259714708</v>
      </c>
    </row>
    <row r="10">
      <c r="A10" s="2" t="n">
        <v>45961</v>
      </c>
      <c r="B10" t="n">
        <v>3.112843226177886</v>
      </c>
      <c r="C10" t="n">
        <v>-2.925155316542161</v>
      </c>
      <c r="D10" t="n">
        <v>-5.072907731895604</v>
      </c>
      <c r="E10" t="n">
        <v>-7.192651145547291</v>
      </c>
      <c r="F10" t="n">
        <v>-2.380952380952384</v>
      </c>
      <c r="G10" t="n">
        <v>10.16397465243579</v>
      </c>
      <c r="H10" t="n">
        <v>1.756637034487163</v>
      </c>
      <c r="I10" t="n">
        <v>0.3591620456974809</v>
      </c>
    </row>
    <row r="11">
      <c r="A11" s="2" t="n">
        <v>45930</v>
      </c>
      <c r="B11" t="n">
        <v>1.270945816581803</v>
      </c>
      <c r="C11" t="n">
        <v>-5.458209558017058</v>
      </c>
      <c r="D11" t="n">
        <v>-2.161393828867342</v>
      </c>
      <c r="E11" t="n">
        <v>-5.892004995344202</v>
      </c>
      <c r="F11" t="n">
        <v>3.678925734633265</v>
      </c>
      <c r="G11" t="n">
        <v>1.610663472586893</v>
      </c>
      <c r="H11" t="n">
        <v>7.110486013439599</v>
      </c>
      <c r="I11" t="n">
        <v>-11.71196677991695</v>
      </c>
    </row>
    <row r="12">
      <c r="A12" s="2" t="n">
        <v>45900</v>
      </c>
      <c r="B12" t="n">
        <v>0.7492744481734537</v>
      </c>
      <c r="C12" t="n">
        <v>-6.542301392403393</v>
      </c>
      <c r="D12" t="n">
        <v>-0.8966143141771243</v>
      </c>
      <c r="E12" t="n">
        <v>11.44022605063027</v>
      </c>
      <c r="F12" t="n">
        <v>1.998058693296345</v>
      </c>
      <c r="G12" t="n">
        <v>-0.9762101277707824</v>
      </c>
      <c r="H12" t="n">
        <v>-0.1123941664790351</v>
      </c>
      <c r="I12" t="n">
        <v>5.579912315663615</v>
      </c>
    </row>
    <row r="13">
      <c r="A13" s="2" t="n">
        <v>45869</v>
      </c>
      <c r="B13" t="n">
        <v>-6.718126957967241</v>
      </c>
      <c r="C13" t="n">
        <v>17.1360776195781</v>
      </c>
      <c r="D13" t="n">
        <v>12.40071657322388</v>
      </c>
      <c r="E13" t="n">
        <v>-2.399192805381001</v>
      </c>
      <c r="F13" t="n">
        <v>16.52469994513421</v>
      </c>
      <c r="G13" t="n">
        <v>-0.9074100857692557</v>
      </c>
      <c r="H13" t="n">
        <v>1.433587813525583</v>
      </c>
      <c r="I13" t="n">
        <v>-19.29232006433455</v>
      </c>
    </row>
    <row r="14">
      <c r="A14" s="2" t="n">
        <v>45838</v>
      </c>
      <c r="B14" t="n">
        <v>2.238097296373986</v>
      </c>
      <c r="C14" t="n">
        <v>-2.404423506680264</v>
      </c>
      <c r="D14" t="n">
        <v>1.980666736002523</v>
      </c>
      <c r="E14" t="n">
        <v>9.250136128480403</v>
      </c>
      <c r="F14" t="n">
        <v>10.84301817070738</v>
      </c>
      <c r="G14" t="n">
        <v>0.7870693914780791</v>
      </c>
      <c r="H14" t="n">
        <v>6.933616186451563</v>
      </c>
      <c r="I14" t="n">
        <v>10.2345994825308</v>
      </c>
    </row>
    <row r="15">
      <c r="A15" s="2" t="n">
        <v>45808</v>
      </c>
      <c r="B15" t="n">
        <v>-0.2754228279543747</v>
      </c>
      <c r="C15" t="n">
        <v>3.116014309572601</v>
      </c>
      <c r="D15" t="n">
        <v>-10.6977856751512</v>
      </c>
      <c r="E15" t="n">
        <v>-4.709631402813153</v>
      </c>
      <c r="F15" t="n">
        <v>2.490105444582835</v>
      </c>
      <c r="G15" t="n">
        <v>10.00000819236324</v>
      </c>
      <c r="H15" t="n">
        <v>1.638896157335923</v>
      </c>
      <c r="I15" t="n">
        <v>9.105854285664904</v>
      </c>
    </row>
    <row r="16">
      <c r="A16" s="2" t="n">
        <v>45777</v>
      </c>
      <c r="B16" t="n">
        <v>-2.813168130033372</v>
      </c>
      <c r="C16" t="n">
        <v>9.557345524832117</v>
      </c>
      <c r="D16" t="n">
        <v>24.83022549251082</v>
      </c>
      <c r="E16" t="n">
        <v>2.858051346184554</v>
      </c>
      <c r="F16" t="n">
        <v>15.28012285103177</v>
      </c>
      <c r="G16" t="n">
        <v>-4.332393149537817</v>
      </c>
      <c r="H16" t="n">
        <v>9.865712908061797</v>
      </c>
      <c r="I16" t="n">
        <v>-2.866587752557104</v>
      </c>
    </row>
    <row r="17">
      <c r="A17" s="2" t="n">
        <v>45747</v>
      </c>
      <c r="B17" t="n">
        <v>6.824118183531258</v>
      </c>
      <c r="C17" t="n">
        <v>17.2354127036559</v>
      </c>
      <c r="D17" t="n">
        <v>-5.427363028589117</v>
      </c>
      <c r="E17" t="n">
        <v>19.95475872863981</v>
      </c>
      <c r="F17" t="n">
        <v>-9.185055648204477</v>
      </c>
      <c r="G17" t="n">
        <v>10.38133753701871</v>
      </c>
      <c r="H17" t="n">
        <v>3.121728980437211</v>
      </c>
      <c r="I17" t="n">
        <v>9.761827532685263</v>
      </c>
    </row>
    <row r="18">
      <c r="A18" s="2" t="n">
        <v>45716</v>
      </c>
      <c r="B18" t="n">
        <v>-9.41897117355116</v>
      </c>
      <c r="C18" t="n">
        <v>-19.59792837702705</v>
      </c>
      <c r="D18" t="n">
        <v>-7.007235969832559</v>
      </c>
      <c r="E18" t="n">
        <v>-7.113911509122406</v>
      </c>
      <c r="F18" t="n">
        <v>0.7941910376793482</v>
      </c>
      <c r="G18" t="n">
        <v>-11.31215091674927</v>
      </c>
      <c r="H18" t="n">
        <v>-13.53746890027692</v>
      </c>
      <c r="I18" t="n">
        <v>-15.67215010842192</v>
      </c>
    </row>
    <row r="19">
      <c r="A19" s="2" t="n">
        <v>45688</v>
      </c>
      <c r="B19" t="n">
        <v>-2.185139672030201</v>
      </c>
      <c r="C19" t="n">
        <v>-29.41858923508022</v>
      </c>
      <c r="D19" t="n">
        <v>-16.44904661041184</v>
      </c>
      <c r="E19" t="n">
        <v>2.886135066580819</v>
      </c>
      <c r="F19" t="n">
        <v>-20.75165769559952</v>
      </c>
      <c r="G19" t="n">
        <v>-1.115687128942866</v>
      </c>
      <c r="H19" t="n">
        <v>-0.57363526742229</v>
      </c>
      <c r="I19" t="n">
        <v>-19.23462931208846</v>
      </c>
    </row>
    <row r="20">
      <c r="A20" s="2" t="n">
        <v>45657</v>
      </c>
      <c r="B20" t="n">
        <v>-7.651121406115502</v>
      </c>
      <c r="C20" t="n">
        <v>16.80913346394179</v>
      </c>
      <c r="D20" t="n">
        <v>13.46774310182875</v>
      </c>
      <c r="E20" t="n">
        <v>-3.982909103688814</v>
      </c>
      <c r="F20" t="n">
        <v>-0.611246036947477</v>
      </c>
      <c r="G20" t="n">
        <v>-3.145142289439662</v>
      </c>
      <c r="H20" t="n">
        <v>1.382281929690365</v>
      </c>
      <c r="I20" t="n">
        <v>4.826065925330947</v>
      </c>
    </row>
    <row r="21">
      <c r="A21" s="2" t="n">
        <v>45626</v>
      </c>
      <c r="B21" t="n">
        <v>-4.216942754005403</v>
      </c>
      <c r="C21" t="n">
        <v>1.917661955228378</v>
      </c>
      <c r="D21" t="n">
        <v>12.4153796865947</v>
      </c>
      <c r="E21" t="n">
        <v>-5.624948641773275</v>
      </c>
      <c r="F21" t="n">
        <v>15.72285822776629</v>
      </c>
      <c r="G21" t="n">
        <v>2.829693186870186</v>
      </c>
      <c r="H21" t="n">
        <v>8.706089716964826</v>
      </c>
      <c r="I21" t="n">
        <v>-4.670792245633216</v>
      </c>
    </row>
    <row r="22">
      <c r="A22" s="2" t="n">
        <v>45596</v>
      </c>
      <c r="B22" t="n">
        <v>-7.680680370921678</v>
      </c>
      <c r="C22" t="n">
        <v>-1.999061431425908</v>
      </c>
      <c r="D22" t="n">
        <v>1.873869172944898</v>
      </c>
      <c r="E22" t="n">
        <v>-22.87149300838863</v>
      </c>
      <c r="F22" t="n">
        <v>-11.54408679186206</v>
      </c>
      <c r="G22" t="n">
        <v>-1.448760471232013</v>
      </c>
      <c r="H22" t="n">
        <v>-11.83720859220609</v>
      </c>
      <c r="I22" t="n">
        <v>-5.892021456234453</v>
      </c>
    </row>
    <row r="23">
      <c r="A23" s="2" t="n">
        <v>45565</v>
      </c>
      <c r="B23" t="n">
        <v>7.912759661467783</v>
      </c>
      <c r="C23" t="n">
        <v>2.189538904571076</v>
      </c>
      <c r="D23" t="n">
        <v>4.835905218638192</v>
      </c>
      <c r="E23" t="n">
        <v>3.426713668980907</v>
      </c>
      <c r="F23" t="n">
        <v>9.088727547446718</v>
      </c>
      <c r="G23" t="n">
        <v>-0.7854930187913389</v>
      </c>
      <c r="H23" t="n">
        <v>10.31938266574322</v>
      </c>
      <c r="I23" t="n">
        <v>5.809675512842039</v>
      </c>
    </row>
    <row r="24">
      <c r="A24" s="2" t="n">
        <v>45535</v>
      </c>
      <c r="B24" t="n">
        <v>-10.0939856026887</v>
      </c>
      <c r="C24" t="n">
        <v>18.31258490368874</v>
      </c>
      <c r="D24" t="n">
        <v>8.792844404334499</v>
      </c>
      <c r="E24" t="n">
        <v>-0.1722059515120722</v>
      </c>
      <c r="F24" t="n">
        <v>9.187187671137686</v>
      </c>
      <c r="G24" t="n">
        <v>-2.892533226211658</v>
      </c>
      <c r="H24" t="n">
        <v>-3.521566684493649</v>
      </c>
      <c r="I24" t="n">
        <v>22.60232549032864</v>
      </c>
    </row>
    <row r="25">
      <c r="A25" s="2" t="n">
        <v>45504</v>
      </c>
      <c r="B25" t="n">
        <v>-1.084374561280355</v>
      </c>
      <c r="C25" t="n">
        <v>13.51793069361305</v>
      </c>
      <c r="D25" t="n">
        <v>1.128945178943952</v>
      </c>
      <c r="E25" t="n">
        <v>4.647271856946</v>
      </c>
      <c r="F25" t="n">
        <v>14.40466680361232</v>
      </c>
      <c r="G25" t="n">
        <v>7.511727904207732</v>
      </c>
      <c r="H25" t="n">
        <v>2.178189788998131</v>
      </c>
      <c r="I25" t="n">
        <v>6.554013518056867</v>
      </c>
    </row>
    <row r="26">
      <c r="A26" s="2" t="n">
        <v>45473</v>
      </c>
      <c r="B26" t="n">
        <v>3.14654648526056</v>
      </c>
      <c r="C26" t="n">
        <v>8.038660147363096</v>
      </c>
      <c r="D26" t="n">
        <v>27.40373974011623</v>
      </c>
      <c r="E26" t="n">
        <v>9.637044432840014</v>
      </c>
      <c r="F26" t="n">
        <v>11.95088160286537</v>
      </c>
      <c r="G26" t="n">
        <v>-2.533344605795418</v>
      </c>
      <c r="H26" t="n">
        <v>14.380046052532</v>
      </c>
      <c r="I26" t="n">
        <v>20.19455941334054</v>
      </c>
    </row>
    <row r="27">
      <c r="A27" s="2" t="n">
        <v>45443</v>
      </c>
      <c r="B27" t="n">
        <v>0.5766580070708516</v>
      </c>
      <c r="C27" t="n">
        <v>-21.80302430919483</v>
      </c>
      <c r="D27" t="n">
        <v>12.64241629946734</v>
      </c>
      <c r="E27" t="n">
        <v>-6.55219416875199</v>
      </c>
      <c r="F27" t="n">
        <v>-7.248252882422079</v>
      </c>
      <c r="G27" t="n">
        <v>2.08664109301544</v>
      </c>
      <c r="H27" t="n">
        <v>16.2264900165848</v>
      </c>
      <c r="I27" t="n">
        <v>3.431703217131021</v>
      </c>
    </row>
    <row r="28">
      <c r="A28" s="2" t="n">
        <v>45412</v>
      </c>
      <c r="B28" t="n">
        <v>1.609345180685806</v>
      </c>
      <c r="C28" t="n">
        <v>14.74190694115185</v>
      </c>
      <c r="D28" t="n">
        <v>11.53190294108173</v>
      </c>
      <c r="E28" t="n">
        <v>1.727941164570601</v>
      </c>
      <c r="F28" t="n">
        <v>6.068087546733714</v>
      </c>
      <c r="G28" t="n">
        <v>-4.505965154057812</v>
      </c>
      <c r="H28" t="n">
        <v>12.23099054007431</v>
      </c>
      <c r="I28" t="n">
        <v>11.69959878766562</v>
      </c>
    </row>
    <row r="29">
      <c r="A29" s="2" t="n">
        <v>45382</v>
      </c>
      <c r="B29" t="n">
        <v>-5.233328166193174</v>
      </c>
      <c r="C29" t="n">
        <v>-11.34296835401361</v>
      </c>
      <c r="D29" t="n">
        <v>11.90032919648012</v>
      </c>
      <c r="E29" t="n">
        <v>15.48139045219436</v>
      </c>
      <c r="F29" t="n">
        <v>10.06346900114001</v>
      </c>
      <c r="G29" t="n">
        <v>8.234240148889649</v>
      </c>
      <c r="H29" t="n">
        <v>-0.5718316161536285</v>
      </c>
      <c r="I29" t="n">
        <v>1.705395326218917</v>
      </c>
    </row>
    <row r="30">
      <c r="A30" s="2" t="n">
        <v>45351</v>
      </c>
      <c r="B30" t="n">
        <v>3.340795153942189</v>
      </c>
      <c r="C30" t="n">
        <v>2.66866862427646</v>
      </c>
      <c r="D30" t="n">
        <v>11.56298419925983</v>
      </c>
      <c r="E30" t="n">
        <v>3.32744358363708</v>
      </c>
      <c r="F30" t="n">
        <v>18.55965125767738</v>
      </c>
      <c r="G30" t="n">
        <v>-0.06322569830236047</v>
      </c>
      <c r="H30" t="n">
        <v>17.00524470420419</v>
      </c>
      <c r="I30" t="n">
        <v>25.74872097178751</v>
      </c>
    </row>
    <row r="31">
      <c r="A31" s="2" t="n">
        <v>45322</v>
      </c>
      <c r="B31" t="n">
        <v>15.06162510263809</v>
      </c>
      <c r="C31" t="n">
        <v>-3.383361632322979</v>
      </c>
      <c r="D31" t="n">
        <v>-8.766134753910537</v>
      </c>
      <c r="E31" t="n">
        <v>-7.102003799184975</v>
      </c>
      <c r="F31" t="n">
        <v>12.81326313221129</v>
      </c>
      <c r="G31" t="n">
        <v>-1.31167537096083</v>
      </c>
      <c r="H31" t="n">
        <v>-4.50155717690407</v>
      </c>
      <c r="I31" t="n">
        <v>1.04747643586014</v>
      </c>
    </row>
    <row r="32">
      <c r="A32" s="2" t="n">
        <v>45291</v>
      </c>
      <c r="B32" t="n">
        <v>17.89874588379254</v>
      </c>
      <c r="C32" t="n">
        <v>-13.66462475311429</v>
      </c>
      <c r="D32" t="n">
        <v>19.16578475644113</v>
      </c>
      <c r="E32" t="n">
        <v>3.36476744968035</v>
      </c>
      <c r="F32" t="n">
        <v>4.344153322573874</v>
      </c>
      <c r="G32" t="n">
        <v>13.40537879277934</v>
      </c>
      <c r="H32" t="n">
        <v>4.955237353734354</v>
      </c>
      <c r="I32" t="n">
        <v>9.614276005699885</v>
      </c>
    </row>
    <row r="33">
      <c r="A33" s="2" t="n">
        <v>45260</v>
      </c>
      <c r="B33" t="n">
        <v>-0.669947032015783</v>
      </c>
      <c r="C33" t="n">
        <v>8.14308108559494</v>
      </c>
      <c r="D33" t="n">
        <v>8.017100496307506</v>
      </c>
      <c r="E33" t="n">
        <v>8.70672389934799</v>
      </c>
      <c r="F33" t="n">
        <v>12.79734041190166</v>
      </c>
      <c r="G33" t="n">
        <v>6.150444076590045</v>
      </c>
      <c r="H33" t="n">
        <v>12.96791761957725</v>
      </c>
      <c r="I33" t="n">
        <v>29.34514917268443</v>
      </c>
    </row>
    <row r="34">
      <c r="A34" s="2" t="n">
        <v>45230</v>
      </c>
      <c r="B34" t="n">
        <v>-6.164740600079577</v>
      </c>
      <c r="C34" t="n">
        <v>-1.233471388075291</v>
      </c>
      <c r="D34" t="n">
        <v>-3.547762243137653</v>
      </c>
      <c r="E34" t="n">
        <v>-1.148117156145712</v>
      </c>
      <c r="F34" t="n">
        <v>3.546796526227669</v>
      </c>
      <c r="G34" t="n">
        <v>-3.125467069147214</v>
      </c>
      <c r="H34" t="n">
        <v>-6.154097183487906</v>
      </c>
      <c r="I34" t="n">
        <v>3.583886948047255</v>
      </c>
    </row>
    <row r="35">
      <c r="A35" s="2" t="n">
        <v>45199</v>
      </c>
      <c r="B35" t="n">
        <v>0.3240620449943776</v>
      </c>
      <c r="C35" t="n">
        <v>21.6774139431319</v>
      </c>
      <c r="D35" t="n">
        <v>5.769040403364256</v>
      </c>
      <c r="E35" t="n">
        <v>-1.204166376288673</v>
      </c>
      <c r="F35" t="n">
        <v>3.995903265216749</v>
      </c>
      <c r="G35" t="n">
        <v>11.87146816707445</v>
      </c>
      <c r="H35" t="n">
        <v>-1.342519766506944</v>
      </c>
      <c r="I35" t="n">
        <v>1.540061779508983</v>
      </c>
    </row>
    <row r="36">
      <c r="A36" s="2" t="n">
        <v>45169</v>
      </c>
      <c r="B36" t="n">
        <v>-0.6021076508786805</v>
      </c>
      <c r="C36" t="n">
        <v>20.10314476557324</v>
      </c>
      <c r="D36" t="n">
        <v>21.39374203649951</v>
      </c>
      <c r="E36" t="n">
        <v>-0.8633592534324497</v>
      </c>
      <c r="F36" t="n">
        <v>16.05231895949935</v>
      </c>
      <c r="G36" t="n">
        <v>1.943105103143394</v>
      </c>
      <c r="H36" t="n">
        <v>6.792305328651405</v>
      </c>
      <c r="I36" t="n">
        <v>16.58984896393638</v>
      </c>
    </row>
    <row r="37">
      <c r="A37" s="2" t="n">
        <v>45138</v>
      </c>
      <c r="B37" t="n">
        <v>11.82699444070869</v>
      </c>
      <c r="C37" t="n">
        <v>6.902835685793263</v>
      </c>
      <c r="D37" t="n">
        <v>-6.07482623011607</v>
      </c>
      <c r="E37" t="n">
        <v>-3.507145532660272</v>
      </c>
      <c r="F37" t="n">
        <v>12.05862099182329</v>
      </c>
      <c r="G37" t="n">
        <v>8.313324619831031</v>
      </c>
      <c r="H37" t="n">
        <v>2.549481069275861</v>
      </c>
      <c r="I37" t="n">
        <v>-0.3996335520679684</v>
      </c>
    </row>
    <row r="38">
      <c r="A38" s="2" t="n">
        <v>45107</v>
      </c>
      <c r="B38" t="n">
        <v>2.053795897246391</v>
      </c>
      <c r="C38" t="n">
        <v>0.9265657968669627</v>
      </c>
      <c r="D38" t="n">
        <v>13.14470100970728</v>
      </c>
      <c r="E38" t="n">
        <v>12.04032988611812</v>
      </c>
      <c r="F38" t="n">
        <v>8.689355155426393</v>
      </c>
      <c r="G38" t="n">
        <v>12.23674849207108</v>
      </c>
      <c r="H38" t="n">
        <v>10.20470700577427</v>
      </c>
      <c r="I38" t="n">
        <v>13.05393347997923</v>
      </c>
    </row>
    <row r="39">
      <c r="A39" s="2" t="n">
        <v>45077</v>
      </c>
      <c r="B39" t="n">
        <v>0.8140214985883798</v>
      </c>
      <c r="C39" t="n">
        <v>38.26444561034275</v>
      </c>
      <c r="D39" t="n">
        <v>33.0480513849671</v>
      </c>
      <c r="E39" t="n">
        <v>-1.158898951800102</v>
      </c>
      <c r="F39" t="n">
        <v>6.394455205404093</v>
      </c>
      <c r="G39" t="n">
        <v>-6.714183131658502</v>
      </c>
      <c r="H39" t="n">
        <v>7.506717602809365</v>
      </c>
      <c r="I39" t="n">
        <v>14.20061119284912</v>
      </c>
    </row>
    <row r="40">
      <c r="A40" s="2" t="n">
        <v>45046</v>
      </c>
      <c r="B40" t="n">
        <v>5.737159306634543</v>
      </c>
      <c r="C40" t="n">
        <v>27.76406290614315</v>
      </c>
      <c r="D40" t="n">
        <v>1.887255153273792</v>
      </c>
      <c r="E40" t="n">
        <v>3.260754789008824</v>
      </c>
      <c r="F40" t="n">
        <v>27.25490495270373</v>
      </c>
      <c r="G40" t="n">
        <v>9.250531040605203</v>
      </c>
      <c r="H40" t="n">
        <v>5.885909303465375</v>
      </c>
      <c r="I40" t="n">
        <v>-0.5236576468926279</v>
      </c>
    </row>
    <row r="41">
      <c r="A41" s="2" t="n">
        <v>45016</v>
      </c>
      <c r="B41" t="n">
        <v>-3.724651691839564</v>
      </c>
      <c r="C41" t="n">
        <v>-6.402662313515151</v>
      </c>
      <c r="D41" t="n">
        <v>-1.015335330634815</v>
      </c>
      <c r="E41" t="n">
        <v>-0.465324414198609</v>
      </c>
      <c r="F41" t="n">
        <v>-4.672897196261683</v>
      </c>
      <c r="G41" t="n">
        <v>2.610065816238127</v>
      </c>
      <c r="H41" t="n">
        <v>-8.735032232198103</v>
      </c>
      <c r="I41" t="n">
        <v>7.573441974777451</v>
      </c>
    </row>
    <row r="42">
      <c r="A42" s="2" t="n">
        <v>44985</v>
      </c>
      <c r="B42" t="n">
        <v>-12.02053498593027</v>
      </c>
      <c r="C42" t="n">
        <v>5.940910922822673</v>
      </c>
      <c r="D42" t="n">
        <v>7.797707719826841</v>
      </c>
      <c r="E42" t="n">
        <v>-2.436972745519284</v>
      </c>
      <c r="F42" t="n">
        <v>7.537688442211055</v>
      </c>
      <c r="G42" t="n">
        <v>-0.7178550298533648</v>
      </c>
      <c r="H42" t="n">
        <v>-7.916588616645981</v>
      </c>
      <c r="I42" t="n">
        <v>6.815134967604974</v>
      </c>
    </row>
    <row r="43">
      <c r="A43" s="2" t="n">
        <v>44957</v>
      </c>
      <c r="B43" t="n">
        <v>-19.38483217842948</v>
      </c>
      <c r="C43" t="n">
        <v>-0.1681556859962519</v>
      </c>
      <c r="D43" t="n">
        <v>-31.32330377555457</v>
      </c>
      <c r="E43" t="n">
        <v>-13.92196500576037</v>
      </c>
      <c r="F43" t="n">
        <v>-16.10455204035165</v>
      </c>
      <c r="G43" t="n">
        <v>1.850603647909921</v>
      </c>
      <c r="H43" t="n">
        <v>10.37063440140571</v>
      </c>
      <c r="I43" t="n">
        <v>-11.45150384821131</v>
      </c>
    </row>
    <row r="44">
      <c r="A44" s="2" t="n">
        <v>44926</v>
      </c>
      <c r="B44" t="n">
        <v>-4.745924065099283</v>
      </c>
      <c r="C44" t="n">
        <v>10.46942797552057</v>
      </c>
      <c r="D44" t="n">
        <v>-8.16811039794727</v>
      </c>
      <c r="E44" t="n">
        <v>1.074400695565769</v>
      </c>
      <c r="F44" t="n">
        <v>-9.118775115616018</v>
      </c>
      <c r="G44" t="n">
        <v>0.5277492054118316</v>
      </c>
      <c r="H44" t="n">
        <v>-4.319844740964729</v>
      </c>
      <c r="I44" t="n">
        <v>-8.174496873001335</v>
      </c>
    </row>
    <row r="45">
      <c r="A45" s="2" t="n">
        <v>44895</v>
      </c>
      <c r="B45" t="n">
        <v>7.235476556498188</v>
      </c>
      <c r="C45" t="n">
        <v>-10.01367433499139</v>
      </c>
      <c r="D45" t="n">
        <v>-5.86060630993649</v>
      </c>
      <c r="E45" t="n">
        <v>-6.83653657849187</v>
      </c>
      <c r="F45" t="n">
        <v>3.407292516434324</v>
      </c>
      <c r="G45" t="n">
        <v>2.557964149637559</v>
      </c>
      <c r="H45" t="n">
        <v>-3.188503732917303</v>
      </c>
      <c r="I45" t="n">
        <v>-3.681523367558004</v>
      </c>
    </row>
    <row r="46">
      <c r="A46" s="2" t="n">
        <v>44865</v>
      </c>
      <c r="B46" t="n">
        <v>-1.049387792341583</v>
      </c>
      <c r="C46" t="n">
        <v>-1.482033660819271</v>
      </c>
      <c r="D46" t="n">
        <v>3.316860399435284</v>
      </c>
      <c r="E46" t="n">
        <v>-1.49661819121707</v>
      </c>
      <c r="F46" t="n">
        <v>1.202886958066718</v>
      </c>
      <c r="G46" t="n">
        <v>9.492879976252278</v>
      </c>
      <c r="H46" t="n">
        <v>6.339702546203707</v>
      </c>
      <c r="I46" t="n">
        <v>7.598594533198955</v>
      </c>
    </row>
    <row r="47">
      <c r="A47" s="2" t="n">
        <v>44834</v>
      </c>
      <c r="B47" t="n">
        <v>5.041950175504195</v>
      </c>
      <c r="C47" t="n">
        <v>7.778835435302023</v>
      </c>
      <c r="D47" t="n">
        <v>6.528254827379198</v>
      </c>
      <c r="E47" t="n">
        <v>-3.195522081678148</v>
      </c>
      <c r="F47" t="n">
        <v>7.59274832312955</v>
      </c>
      <c r="G47" t="n">
        <v>-3.890775072490116</v>
      </c>
      <c r="H47" t="n">
        <v>-3.094676321401646</v>
      </c>
      <c r="I47" t="n">
        <v>0.9060146186849805</v>
      </c>
    </row>
    <row r="48">
      <c r="A48" s="2" t="n">
        <v>44804</v>
      </c>
      <c r="B48" t="n">
        <v>3.245954564756026</v>
      </c>
      <c r="C48" t="n">
        <v>10.7879560786319</v>
      </c>
      <c r="D48" t="n">
        <v>10.97152689612049</v>
      </c>
      <c r="E48" t="n">
        <v>6.77450883947992</v>
      </c>
      <c r="F48" t="n">
        <v>23.82478997360604</v>
      </c>
      <c r="G48" t="n">
        <v>6.330021573003508</v>
      </c>
      <c r="H48" t="n">
        <v>12.38782725442895</v>
      </c>
      <c r="I48" t="n">
        <v>10.92938172186861</v>
      </c>
    </row>
    <row r="49">
      <c r="A49" s="2" t="n">
        <v>44773</v>
      </c>
      <c r="B49" t="n">
        <v>4.969475097431664</v>
      </c>
      <c r="C49" t="n">
        <v>39.52284339989616</v>
      </c>
      <c r="D49" t="n">
        <v>3.493698168979398</v>
      </c>
      <c r="E49" t="n">
        <v>24.59557781570949</v>
      </c>
      <c r="F49" t="n">
        <v>-13.09192095975378</v>
      </c>
      <c r="G49" t="n">
        <v>17.51669278346368</v>
      </c>
      <c r="H49" t="n">
        <v>7.612383812628787</v>
      </c>
      <c r="I49" t="n">
        <v>18.10267354882906</v>
      </c>
    </row>
    <row r="50">
      <c r="A50" s="2" t="n">
        <v>44742</v>
      </c>
      <c r="B50" t="n">
        <v>-3.477534039682906</v>
      </c>
      <c r="C50" t="n">
        <v>-11.12568385693724</v>
      </c>
      <c r="D50" t="n">
        <v>-7.35220842646841</v>
      </c>
      <c r="E50" t="n">
        <v>-14.26449718603475</v>
      </c>
      <c r="F50" t="n">
        <v>-27.86336587621781</v>
      </c>
      <c r="G50" t="n">
        <v>-5.817460976709842</v>
      </c>
      <c r="H50" t="n">
        <v>5.68472943946754</v>
      </c>
      <c r="I50" t="n">
        <v>-4.439299066976554</v>
      </c>
    </row>
    <row r="51">
      <c r="A51" s="2" t="n">
        <v>44712</v>
      </c>
      <c r="B51" t="n">
        <v>-5.6034974355612</v>
      </c>
      <c r="C51" t="n">
        <v>-28.34768046110277</v>
      </c>
      <c r="D51" t="n">
        <v>-12.22745551552317</v>
      </c>
      <c r="E51" t="n">
        <v>0.72383973703809</v>
      </c>
      <c r="F51" t="n">
        <v>4.041813973350394</v>
      </c>
      <c r="G51" t="n">
        <v>-2.351931359102477</v>
      </c>
      <c r="H51" t="n">
        <v>12.17329375388725</v>
      </c>
      <c r="I51" t="n">
        <v>-8.430028895821684</v>
      </c>
    </row>
    <row r="52">
      <c r="A52" s="2" t="n">
        <v>44681</v>
      </c>
      <c r="B52" t="n">
        <v>11.2527901281839</v>
      </c>
      <c r="C52" t="n">
        <v>7.891173920205019</v>
      </c>
      <c r="D52" t="n">
        <v>2.029553415135865</v>
      </c>
      <c r="E52" t="n">
        <v>-1.476266032562323</v>
      </c>
      <c r="F52" t="n">
        <v>-12.81895827527856</v>
      </c>
      <c r="G52" t="n">
        <v>-4.146759411412038</v>
      </c>
      <c r="H52" t="n">
        <v>14.32645746396615</v>
      </c>
      <c r="I52" t="n">
        <v>-3.692663145466801</v>
      </c>
    </row>
    <row r="53">
      <c r="A53" s="2" t="n">
        <v>44651</v>
      </c>
      <c r="B53" t="n">
        <v>2.977296763019921</v>
      </c>
      <c r="C53" t="n">
        <v>4.373915125563266</v>
      </c>
      <c r="D53" t="n">
        <v>-0.2188266360562352</v>
      </c>
      <c r="E53" t="n">
        <v>-7.764350626507688</v>
      </c>
      <c r="F53" t="n">
        <v>2.939344832041657</v>
      </c>
      <c r="G53" t="n">
        <v>-2.702621495341306</v>
      </c>
      <c r="H53" t="n">
        <v>1.985210161100426</v>
      </c>
      <c r="I53" t="n">
        <v>15.10695042442818</v>
      </c>
    </row>
    <row r="54">
      <c r="A54" s="2" t="n">
        <v>44620</v>
      </c>
      <c r="B54" t="n">
        <v>-8.601116428211808</v>
      </c>
      <c r="C54" t="n">
        <v>-7.999368561000752</v>
      </c>
      <c r="D54" t="n">
        <v>-2.019416682521991</v>
      </c>
      <c r="E54" t="n">
        <v>5.492969597525055</v>
      </c>
      <c r="F54" t="n">
        <v>-11.55973938191272</v>
      </c>
      <c r="G54" t="n">
        <v>-4.84234706975527</v>
      </c>
      <c r="H54" t="n">
        <v>-10.71912792237831</v>
      </c>
      <c r="I54" t="n">
        <v>7.46239777708031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46203</v>
      </c>
      <c r="B2" t="n">
        <v>5.284556840291721</v>
      </c>
      <c r="C2" t="n">
        <v>31.68285478061408</v>
      </c>
      <c r="D2" t="n">
        <v>19.11506254522899</v>
      </c>
      <c r="E2" t="n">
        <v>3.457340455417768</v>
      </c>
      <c r="F2" t="n">
        <v>7.018083511251483</v>
      </c>
      <c r="G2" t="n">
        <v>12.2498436572325</v>
      </c>
      <c r="H2" t="n">
        <v>1.35039588261916</v>
      </c>
      <c r="I2" t="n">
        <v>25.70544608499965</v>
      </c>
    </row>
    <row r="3">
      <c r="A3" s="2" t="n">
        <v>46112</v>
      </c>
      <c r="B3" t="n">
        <v>-27.80111579448127</v>
      </c>
      <c r="C3" t="n">
        <v>-37.61400766813843</v>
      </c>
      <c r="D3" t="n">
        <v>-20.07106263427533</v>
      </c>
      <c r="E3" t="n">
        <v>4.616363489776676</v>
      </c>
      <c r="F3" t="n">
        <v>-17.64790297418259</v>
      </c>
      <c r="G3" t="n">
        <v>-14.18880579214472</v>
      </c>
      <c r="H3" t="n">
        <v>-20.34131375855392</v>
      </c>
      <c r="I3" t="n">
        <v>-48.65155524253623</v>
      </c>
    </row>
    <row r="4">
      <c r="A4" s="2" t="n">
        <v>46022</v>
      </c>
      <c r="B4" t="n">
        <v>-4.767907180801211</v>
      </c>
      <c r="C4" t="n">
        <v>-11.05519113241029</v>
      </c>
      <c r="D4" t="n">
        <v>-25.85467467222155</v>
      </c>
      <c r="E4" t="n">
        <v>-15.48911753805171</v>
      </c>
      <c r="F4" t="n">
        <v>-14.57757671490976</v>
      </c>
      <c r="G4" t="n">
        <v>11.60152871247531</v>
      </c>
      <c r="H4" t="n">
        <v>8.234606103643859</v>
      </c>
      <c r="I4" t="n">
        <v>-8.519508284339928</v>
      </c>
    </row>
    <row r="5">
      <c r="A5" s="2" t="n">
        <v>45930</v>
      </c>
      <c r="B5" t="n">
        <v>-4.824744541823089</v>
      </c>
      <c r="C5" t="n">
        <v>3.497433969248331</v>
      </c>
      <c r="D5" t="n">
        <v>8.985276054337543</v>
      </c>
      <c r="E5" t="n">
        <v>2.358029006741891</v>
      </c>
      <c r="F5" t="n">
        <v>23.22544293813522</v>
      </c>
      <c r="G5" t="n">
        <v>-0.2942946182758477</v>
      </c>
      <c r="H5" t="n">
        <v>8.523897111833945</v>
      </c>
      <c r="I5" t="n">
        <v>-24.76879774829112</v>
      </c>
    </row>
    <row r="6">
      <c r="A6" s="2" t="n">
        <v>45838</v>
      </c>
      <c r="B6" t="n">
        <v>-0.9116978149435018</v>
      </c>
      <c r="C6" t="n">
        <v>10.25486276728085</v>
      </c>
      <c r="D6" t="n">
        <v>13.68412664230505</v>
      </c>
      <c r="E6" t="n">
        <v>7.080227688400464</v>
      </c>
      <c r="F6" t="n">
        <v>30.96182344725933</v>
      </c>
      <c r="G6" t="n">
        <v>6.062642930819861</v>
      </c>
      <c r="H6" t="n">
        <v>19.40881035803706</v>
      </c>
      <c r="I6" t="n">
        <v>16.82468755315556</v>
      </c>
    </row>
    <row r="7">
      <c r="A7" s="2" t="n">
        <v>45747</v>
      </c>
      <c r="B7" t="n">
        <v>-5.352007983050289</v>
      </c>
      <c r="C7" t="n">
        <v>-33.47017361173607</v>
      </c>
      <c r="D7" t="n">
        <v>-26.5205215516955</v>
      </c>
      <c r="E7" t="n">
        <v>14.63705207186234</v>
      </c>
      <c r="F7" t="n">
        <v>-27.4590880045553</v>
      </c>
      <c r="G7" t="n">
        <v>-3.19736601250119</v>
      </c>
      <c r="H7" t="n">
        <v>-11.34980571923168</v>
      </c>
      <c r="I7" t="n">
        <v>-25.243743176964</v>
      </c>
    </row>
    <row r="8">
      <c r="A8" s="2" t="n">
        <v>45657</v>
      </c>
      <c r="B8" t="n">
        <v>-18.33933425599206</v>
      </c>
      <c r="C8" t="n">
        <v>16.66927237887439</v>
      </c>
      <c r="D8" t="n">
        <v>29.94541169289155</v>
      </c>
      <c r="E8" t="n">
        <v>-30.10909416317867</v>
      </c>
      <c r="F8" t="n">
        <v>1.738016908949969</v>
      </c>
      <c r="G8" t="n">
        <v>-1.847347982914849</v>
      </c>
      <c r="H8" t="n">
        <v>-2.836921052991503</v>
      </c>
      <c r="I8" t="n">
        <v>-5.958030517677704</v>
      </c>
    </row>
    <row r="9">
      <c r="A9" s="2" t="n">
        <v>45565</v>
      </c>
      <c r="B9" t="n">
        <v>-4.031999625625904</v>
      </c>
      <c r="C9" t="n">
        <v>37.24668021308144</v>
      </c>
      <c r="D9" t="n">
        <v>15.34156996383067</v>
      </c>
      <c r="E9" t="n">
        <v>8.046850155032592</v>
      </c>
      <c r="F9" t="n">
        <v>36.26844391695008</v>
      </c>
      <c r="G9" t="n">
        <v>3.581845695140395</v>
      </c>
      <c r="H9" t="n">
        <v>8.752755534266443</v>
      </c>
      <c r="I9" t="n">
        <v>38.22732485534166</v>
      </c>
    </row>
    <row r="10">
      <c r="A10" s="2" t="n">
        <v>45473</v>
      </c>
      <c r="B10" t="n">
        <v>5.410905709996627</v>
      </c>
      <c r="C10" t="n">
        <v>-3.062635134168257</v>
      </c>
      <c r="D10" t="n">
        <v>60.06015987095643</v>
      </c>
      <c r="E10" t="n">
        <v>4.223747088098739</v>
      </c>
      <c r="F10" t="n">
        <v>10.13728217262357</v>
      </c>
      <c r="G10" t="n">
        <v>-4.983020237063062</v>
      </c>
      <c r="H10" t="n">
        <v>49.19978096552193</v>
      </c>
      <c r="I10" t="n">
        <v>38.86413694839803</v>
      </c>
    </row>
    <row r="11">
      <c r="A11" s="2" t="n">
        <v>45382</v>
      </c>
      <c r="B11" t="n">
        <v>12.68287813119844</v>
      </c>
      <c r="C11" t="n">
        <v>-12.0566430239576</v>
      </c>
      <c r="D11" t="n">
        <v>13.89576123325056</v>
      </c>
      <c r="E11" t="n">
        <v>10.84957578797567</v>
      </c>
      <c r="F11" t="n">
        <v>47.21100290706459</v>
      </c>
      <c r="G11" t="n">
        <v>6.747024027550275</v>
      </c>
      <c r="H11" t="n">
        <v>11.09923243492124</v>
      </c>
      <c r="I11" t="n">
        <v>29.23288526894663</v>
      </c>
    </row>
    <row r="12">
      <c r="A12" s="2" t="n">
        <v>45291</v>
      </c>
      <c r="B12" t="n">
        <v>9.889427648108938</v>
      </c>
      <c r="C12" t="n">
        <v>-7.785904766957152</v>
      </c>
      <c r="D12" t="n">
        <v>24.15276630090128</v>
      </c>
      <c r="E12" t="n">
        <v>11.07437680576446</v>
      </c>
      <c r="F12" t="n">
        <v>21.87191817560807</v>
      </c>
      <c r="G12" t="n">
        <v>16.61786614861978</v>
      </c>
      <c r="H12" t="n">
        <v>11.26909483164935</v>
      </c>
      <c r="I12" t="n">
        <v>46.86201056572384</v>
      </c>
    </row>
    <row r="13">
      <c r="A13" s="2" t="n">
        <v>45199</v>
      </c>
      <c r="B13" t="n">
        <v>11.51388242551192</v>
      </c>
      <c r="C13" t="n">
        <v>56.2260942834339</v>
      </c>
      <c r="D13" t="n">
        <v>20.59710166630122</v>
      </c>
      <c r="E13" t="n">
        <v>-5.492128360519599</v>
      </c>
      <c r="F13" t="n">
        <v>35.24316571979498</v>
      </c>
      <c r="G13" t="n">
        <v>23.5262000848127</v>
      </c>
      <c r="H13" t="n">
        <v>8.044695019145664</v>
      </c>
      <c r="I13" t="n">
        <v>17.91229686881797</v>
      </c>
    </row>
    <row r="14">
      <c r="A14" s="2" t="n">
        <v>45107</v>
      </c>
      <c r="B14" t="n">
        <v>8.787185453039736</v>
      </c>
      <c r="C14" t="n">
        <v>78.28907280990303</v>
      </c>
      <c r="D14" t="n">
        <v>53.37783383063153</v>
      </c>
      <c r="E14" t="n">
        <v>14.35291734421693</v>
      </c>
      <c r="F14" t="n">
        <v>47.1568687289369</v>
      </c>
      <c r="G14" t="n">
        <v>14.38636317024649</v>
      </c>
      <c r="H14" t="n">
        <v>25.45093917150378</v>
      </c>
      <c r="I14" t="n">
        <v>28.43219761493085</v>
      </c>
    </row>
    <row r="15">
      <c r="A15" s="2" t="n">
        <v>45016</v>
      </c>
      <c r="B15" t="n">
        <v>-31.71690814656274</v>
      </c>
      <c r="C15" t="n">
        <v>-1.008867455551543</v>
      </c>
      <c r="D15" t="n">
        <v>-26.71976781231028</v>
      </c>
      <c r="E15" t="n">
        <v>-16.41044426843318</v>
      </c>
      <c r="F15" t="n">
        <v>-13.99662621221978</v>
      </c>
      <c r="G15" t="n">
        <v>3.758748529245093</v>
      </c>
      <c r="H15" t="n">
        <v>-7.244633945200196</v>
      </c>
      <c r="I15" t="n">
        <v>1.746399118753739</v>
      </c>
    </row>
    <row r="16">
      <c r="A16" s="2" t="n">
        <v>44926</v>
      </c>
      <c r="B16" t="n">
        <v>1.07425291109069</v>
      </c>
      <c r="C16" t="n">
        <v>-2.065871603029745</v>
      </c>
      <c r="D16" t="n">
        <v>-10.682590627049</v>
      </c>
      <c r="E16" t="n">
        <v>-7.244869403919607</v>
      </c>
      <c r="F16" t="n">
        <v>-4.891739072498091</v>
      </c>
      <c r="G16" t="n">
        <v>12.88629753617494</v>
      </c>
      <c r="H16" t="n">
        <v>-1.498182270695003</v>
      </c>
      <c r="I16" t="n">
        <v>-4.834502933396411</v>
      </c>
    </row>
    <row r="17">
      <c r="A17" s="2" t="n">
        <v>44834</v>
      </c>
      <c r="B17" t="n">
        <v>13.84103762545019</v>
      </c>
      <c r="C17" t="n">
        <v>66.5986029484196</v>
      </c>
      <c r="D17" t="n">
        <v>22.3461422667433</v>
      </c>
      <c r="E17" t="n">
        <v>28.78511138606587</v>
      </c>
      <c r="F17" t="n">
        <v>15.78458726249523</v>
      </c>
      <c r="G17" t="n">
        <v>20.09378637836559</v>
      </c>
      <c r="H17" t="n">
        <v>17.20041883129586</v>
      </c>
      <c r="I17" t="n">
        <v>32.19754044075111</v>
      </c>
    </row>
    <row r="18">
      <c r="A18" s="2" t="n">
        <v>44742</v>
      </c>
      <c r="B18" t="n">
        <v>1.366680354440564</v>
      </c>
      <c r="C18" t="n">
        <v>-31.29435129142421</v>
      </c>
      <c r="D18" t="n">
        <v>-17.03025680835243</v>
      </c>
      <c r="E18" t="n">
        <v>-14.91875517831074</v>
      </c>
      <c r="F18" t="n">
        <v>-34.56865555611795</v>
      </c>
      <c r="G18" t="n">
        <v>-11.84623772040277</v>
      </c>
      <c r="H18" t="n">
        <v>35.53406334880105</v>
      </c>
      <c r="I18" t="n">
        <v>-15.7263551915594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10.28490226754897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53.99405550110126</v>
      </c>
      <c r="I2" t="n">
        <v>18.4824898205812</v>
      </c>
    </row>
    <row r="3">
      <c r="A3" s="2" t="n">
        <v>44935</v>
      </c>
      <c r="B3" t="n">
        <v>13.87621100449372</v>
      </c>
      <c r="C3" t="n">
        <v>51.02037519541052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59.13417258411939</v>
      </c>
      <c r="I3" t="n">
        <v>15.63854402057818</v>
      </c>
    </row>
    <row r="4">
      <c r="A4" s="2" t="n">
        <v>44936</v>
      </c>
      <c r="B4" t="n">
        <v>10.9170052865718</v>
      </c>
      <c r="C4" t="n">
        <v>48.61218372146068</v>
      </c>
      <c r="D4" t="n">
        <v>-29.73600664983459</v>
      </c>
      <c r="E4" t="n">
        <v>-17.28036900787986</v>
      </c>
      <c r="F4" t="n">
        <v>-59.16386561466265</v>
      </c>
      <c r="G4" t="n">
        <v>9.495419538285033</v>
      </c>
      <c r="H4" t="n">
        <v>58.23159482571516</v>
      </c>
      <c r="I4" t="n">
        <v>14.39412988841973</v>
      </c>
    </row>
    <row r="5">
      <c r="A5" s="2" t="n">
        <v>44937</v>
      </c>
      <c r="B5" t="n">
        <v>10.50675936813605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11.85074184390167</v>
      </c>
      <c r="H5" t="n">
        <v>57.88899666165568</v>
      </c>
      <c r="I5" t="n">
        <v>12.18821990611787</v>
      </c>
    </row>
    <row r="6">
      <c r="A6" s="2" t="n">
        <v>44938</v>
      </c>
      <c r="B6" t="n">
        <v>6.360872625162339</v>
      </c>
      <c r="C6" t="n">
        <v>48.60780938133533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60.84504211023336</v>
      </c>
      <c r="I6" t="n">
        <v>11.57612075230867</v>
      </c>
    </row>
    <row r="7">
      <c r="A7" s="2" t="n">
        <v>44939</v>
      </c>
      <c r="B7" t="n">
        <v>4.855206874526918</v>
      </c>
      <c r="C7" t="n">
        <v>43.87223988599879</v>
      </c>
      <c r="D7" t="n">
        <v>-31.41209874935681</v>
      </c>
      <c r="E7" t="n">
        <v>-16.61468821888591</v>
      </c>
      <c r="F7" t="n">
        <v>-59.10138152985653</v>
      </c>
      <c r="G7" t="n">
        <v>11.66741438730245</v>
      </c>
      <c r="H7" t="n">
        <v>59.36099366119887</v>
      </c>
      <c r="I7" t="n">
        <v>12.56713347788254</v>
      </c>
    </row>
    <row r="8">
      <c r="A8" s="2" t="n">
        <v>44942</v>
      </c>
      <c r="B8" t="n">
        <v>5.624900602117688</v>
      </c>
      <c r="C8" t="n">
        <v>37.37455246017096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57.9583323809054</v>
      </c>
      <c r="I8" t="n">
        <v>7.109041296971674</v>
      </c>
    </row>
    <row r="9">
      <c r="A9" s="2" t="n">
        <v>44943</v>
      </c>
      <c r="B9" t="n">
        <v>4.156322181034433</v>
      </c>
      <c r="C9" t="n">
        <v>36.59165377754545</v>
      </c>
      <c r="D9" t="n">
        <v>-32.28437944746727</v>
      </c>
      <c r="E9" t="n">
        <v>-13.71109271154524</v>
      </c>
      <c r="F9" t="n">
        <v>-62.07939393128249</v>
      </c>
      <c r="G9" t="n">
        <v>13.53668532774912</v>
      </c>
      <c r="H9" t="n">
        <v>51.53767844406411</v>
      </c>
      <c r="I9" t="n">
        <v>4.29218020403781</v>
      </c>
    </row>
    <row r="10">
      <c r="A10" s="2" t="n">
        <v>44944</v>
      </c>
      <c r="B10" t="n">
        <v>5.029381437699421</v>
      </c>
      <c r="C10" t="n">
        <v>40.63639539195268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49.07126727368871</v>
      </c>
      <c r="I10" t="n">
        <v>3.486224476592215</v>
      </c>
    </row>
    <row r="11">
      <c r="A11" s="2" t="n">
        <v>44945</v>
      </c>
      <c r="B11" t="n">
        <v>4.211538765950995</v>
      </c>
      <c r="C11" t="n">
        <v>39.06254303738987</v>
      </c>
      <c r="D11" t="n">
        <v>-32.67161801279899</v>
      </c>
      <c r="E11" t="n">
        <v>-17.52608470228366</v>
      </c>
      <c r="F11" t="n">
        <v>-61.75149989549558</v>
      </c>
      <c r="G11" t="n">
        <v>12.59124109370153</v>
      </c>
      <c r="H11" t="n">
        <v>51.27689193972329</v>
      </c>
      <c r="I11" t="n">
        <v>2.98422910839895</v>
      </c>
    </row>
    <row r="12">
      <c r="A12" s="2" t="n">
        <v>44946</v>
      </c>
      <c r="B12" t="n">
        <v>1.775249439119597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47.44701448887756</v>
      </c>
      <c r="I12" t="n">
        <v>2.188140894812451</v>
      </c>
    </row>
    <row r="13">
      <c r="A13" s="2" t="n">
        <v>44949</v>
      </c>
      <c r="B13" t="n">
        <v>5.97296963478986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11.86342605824975</v>
      </c>
      <c r="H13" t="n">
        <v>50.42793289512968</v>
      </c>
      <c r="I13" t="n">
        <v>2.99209632510149</v>
      </c>
    </row>
    <row r="14">
      <c r="A14" s="2" t="n">
        <v>44950</v>
      </c>
      <c r="B14" t="n">
        <v>7.555571939480066</v>
      </c>
      <c r="C14" t="n">
        <v>-2.613206982706862</v>
      </c>
      <c r="D14" t="n">
        <v>-33.85289219404029</v>
      </c>
      <c r="E14" t="n">
        <v>-21.63313385979072</v>
      </c>
      <c r="F14" t="n">
        <v>-59.6749228291449</v>
      </c>
      <c r="G14" t="n">
        <v>10.63236414858113</v>
      </c>
      <c r="H14" t="n">
        <v>49.53558282286703</v>
      </c>
      <c r="I14" t="n">
        <v>3.12762850381525</v>
      </c>
    </row>
    <row r="15">
      <c r="A15" s="2" t="n">
        <v>44951</v>
      </c>
      <c r="B15" t="n">
        <v>-1.254916195283085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50.47354506592698</v>
      </c>
      <c r="I15" t="n">
        <v>3.711697662979208</v>
      </c>
    </row>
    <row r="16">
      <c r="A16" s="2" t="n">
        <v>44953</v>
      </c>
      <c r="B16" t="n">
        <v>-12.81324150703166</v>
      </c>
      <c r="C16" t="n">
        <v>-2.547253138996641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52.38898871833306</v>
      </c>
      <c r="I16" t="n">
        <v>-0.3606317785528002</v>
      </c>
    </row>
    <row r="17">
      <c r="A17" s="2" t="n">
        <v>44956</v>
      </c>
      <c r="B17" t="n">
        <v>-9.713393761225664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57.39148412380648</v>
      </c>
      <c r="I17" t="n">
        <v>5.320396389891213</v>
      </c>
    </row>
    <row r="18">
      <c r="A18" s="2" t="n">
        <v>44957</v>
      </c>
      <c r="B18" t="n">
        <v>-7.206848154861478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11.75426739284178</v>
      </c>
      <c r="H18" t="n">
        <v>63.00263467591858</v>
      </c>
      <c r="I18" t="n">
        <v>10.98439078170204</v>
      </c>
    </row>
    <row r="19">
      <c r="A19" s="2" t="n">
        <v>44958</v>
      </c>
      <c r="B19" t="n">
        <v>-12.45938696456276</v>
      </c>
      <c r="C19" t="n">
        <v>6.335126240651978</v>
      </c>
      <c r="D19" t="n">
        <v>-36.04308340372796</v>
      </c>
      <c r="E19" t="n">
        <v>-12.59936369502233</v>
      </c>
      <c r="F19" t="n">
        <v>-46.79557842444319</v>
      </c>
      <c r="G19" t="n">
        <v>13.7203801503905</v>
      </c>
      <c r="H19" t="n">
        <v>59.18471475464327</v>
      </c>
      <c r="I19" t="n">
        <v>19.00201388459952</v>
      </c>
    </row>
    <row r="20">
      <c r="A20" s="2" t="n">
        <v>44959</v>
      </c>
      <c r="B20" t="n">
        <v>-14.60666097301804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57.10203864869958</v>
      </c>
      <c r="I20" t="n">
        <v>19.01455610604532</v>
      </c>
    </row>
    <row r="21">
      <c r="A21" s="2" t="n">
        <v>44960</v>
      </c>
      <c r="B21" t="n">
        <v>-13.37009879616475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58.29783562608728</v>
      </c>
      <c r="I21" t="n">
        <v>19.91688029632599</v>
      </c>
    </row>
    <row r="22">
      <c r="A22" s="2" t="n">
        <v>44963</v>
      </c>
      <c r="B22" t="n">
        <v>-13.2224928068871</v>
      </c>
      <c r="C22" t="n">
        <v>3.376121437455937</v>
      </c>
      <c r="D22" t="n">
        <v>-37.24372000533128</v>
      </c>
      <c r="E22" t="n">
        <v>-18.55594660013272</v>
      </c>
      <c r="F22" t="n">
        <v>-49.49762193676391</v>
      </c>
      <c r="G22" t="n">
        <v>9.706654645724754</v>
      </c>
      <c r="H22" t="n">
        <v>59.83435684263354</v>
      </c>
      <c r="I22" t="n">
        <v>16.13038667449129</v>
      </c>
    </row>
    <row r="23">
      <c r="A23" s="2" t="n">
        <v>44964</v>
      </c>
      <c r="B23" t="n">
        <v>-11.15268292607744</v>
      </c>
      <c r="C23" t="n">
        <v>-1.933685696583631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58.81800370653758</v>
      </c>
      <c r="I23" t="n">
        <v>10.65354550679933</v>
      </c>
    </row>
    <row r="24">
      <c r="A24" s="2" t="n">
        <v>44965</v>
      </c>
      <c r="B24" t="n">
        <v>-11.56062599875693</v>
      </c>
      <c r="C24" t="n">
        <v>2.85564838836172</v>
      </c>
      <c r="D24" t="n">
        <v>-40.21375825506007</v>
      </c>
      <c r="E24" t="n">
        <v>-16.45893483922102</v>
      </c>
      <c r="F24" t="n">
        <v>-44.07826973186567</v>
      </c>
      <c r="G24" t="n">
        <v>11.6095470528899</v>
      </c>
      <c r="H24" t="n">
        <v>62.00644987954136</v>
      </c>
      <c r="I24" t="n">
        <v>14.22533288089398</v>
      </c>
    </row>
    <row r="25">
      <c r="A25" s="2" t="n">
        <v>44966</v>
      </c>
      <c r="B25" t="n">
        <v>-13.4368577145253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11.65069400093024</v>
      </c>
      <c r="H25" t="n">
        <v>64.69531240252056</v>
      </c>
      <c r="I25" t="n">
        <v>27.04454241134371</v>
      </c>
    </row>
    <row r="26">
      <c r="A26" s="2" t="n">
        <v>44967</v>
      </c>
      <c r="B26" t="n">
        <v>-15.32255112414539</v>
      </c>
      <c r="C26" t="n">
        <v>4.528945274605589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66.29553751896557</v>
      </c>
      <c r="I26" t="n">
        <v>26.63663918505916</v>
      </c>
    </row>
    <row r="27">
      <c r="A27" s="2" t="n">
        <v>44970</v>
      </c>
      <c r="B27" t="n">
        <v>-18.70389755220937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18.97607483483503</v>
      </c>
      <c r="H27" t="n">
        <v>64.27426534168276</v>
      </c>
      <c r="I27" t="n">
        <v>24.09317163401812</v>
      </c>
    </row>
    <row r="28">
      <c r="A28" s="2" t="n">
        <v>44971</v>
      </c>
      <c r="B28" t="n">
        <v>-18.5811274591968</v>
      </c>
      <c r="C28" t="n">
        <v>4.651547862104</v>
      </c>
      <c r="D28" t="n">
        <v>-40.02901020074797</v>
      </c>
      <c r="E28" t="n">
        <v>-12.97818979561633</v>
      </c>
      <c r="F28" t="n">
        <v>-46.54989373111583</v>
      </c>
      <c r="G28" t="n">
        <v>17.51991554779555</v>
      </c>
      <c r="H28" t="n">
        <v>63.90119045566252</v>
      </c>
      <c r="I28" t="n">
        <v>23.48642209933478</v>
      </c>
    </row>
    <row r="29">
      <c r="A29" s="2" t="n">
        <v>44972</v>
      </c>
      <c r="B29" t="n">
        <v>-17.36773070163652</v>
      </c>
      <c r="C29" t="n">
        <v>2.283314081656651</v>
      </c>
      <c r="D29" t="n">
        <v>-39.92831627344218</v>
      </c>
      <c r="E29" t="n">
        <v>-14.82451458673745</v>
      </c>
      <c r="F29" t="n">
        <v>-46.79724550172661</v>
      </c>
      <c r="G29" t="n">
        <v>15.88131005676805</v>
      </c>
      <c r="H29" t="n">
        <v>63.35076848820847</v>
      </c>
      <c r="I29" t="n">
        <v>25.41140262937937</v>
      </c>
    </row>
    <row r="30">
      <c r="A30" s="2" t="n">
        <v>44973</v>
      </c>
      <c r="B30" t="n">
        <v>-15.85636430631179</v>
      </c>
      <c r="C30" t="n">
        <v>17.12912535231828</v>
      </c>
      <c r="D30" t="n">
        <v>-37.50401428676955</v>
      </c>
      <c r="E30" t="n">
        <v>-14.49816039177078</v>
      </c>
      <c r="F30" t="n">
        <v>-42.05185648893359</v>
      </c>
      <c r="G30" t="n">
        <v>17.89953117440046</v>
      </c>
      <c r="H30" t="n">
        <v>61.91050881232903</v>
      </c>
      <c r="I30" t="n">
        <v>27.37127578801744</v>
      </c>
    </row>
    <row r="31">
      <c r="A31" s="2" t="n">
        <v>44974</v>
      </c>
      <c r="B31" t="n">
        <v>-12.23490899839584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25.33967765258856</v>
      </c>
      <c r="H31" t="n">
        <v>64.25992292563588</v>
      </c>
      <c r="I31" t="n">
        <v>31.44257587237098</v>
      </c>
    </row>
    <row r="32">
      <c r="A32" s="2" t="n">
        <v>44977</v>
      </c>
      <c r="B32" t="n">
        <v>-14.87561353925492</v>
      </c>
      <c r="C32" t="n">
        <v>19.61811964603284</v>
      </c>
      <c r="D32" t="n">
        <v>-37.01514377135</v>
      </c>
      <c r="E32" t="n">
        <v>-12.95767507426349</v>
      </c>
      <c r="F32" t="n">
        <v>-33.97823399160158</v>
      </c>
      <c r="G32" t="n">
        <v>20.14602986774157</v>
      </c>
      <c r="H32" t="n">
        <v>59.14172247007974</v>
      </c>
      <c r="I32" t="n">
        <v>24.38251537732539</v>
      </c>
    </row>
    <row r="33">
      <c r="A33" s="2" t="n">
        <v>44978</v>
      </c>
      <c r="B33" t="n">
        <v>-16.0905754735894</v>
      </c>
      <c r="C33" t="n">
        <v>20.02054513066038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58.01936032284578</v>
      </c>
      <c r="I33" t="n">
        <v>26.19545022590142</v>
      </c>
    </row>
    <row r="34">
      <c r="A34" s="2" t="n">
        <v>44979</v>
      </c>
      <c r="B34" t="n">
        <v>-19.13439356304255</v>
      </c>
      <c r="C34" t="n">
        <v>14.18457223855416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54.62497605273147</v>
      </c>
      <c r="I34" t="n">
        <v>26.58270813000328</v>
      </c>
    </row>
    <row r="35">
      <c r="A35" s="2" t="n">
        <v>44980</v>
      </c>
      <c r="B35" t="n">
        <v>-18.60152164771592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55.79747068551091</v>
      </c>
      <c r="I35" t="n">
        <v>27.22135985596758</v>
      </c>
    </row>
    <row r="36">
      <c r="A36" s="2" t="n">
        <v>44981</v>
      </c>
      <c r="B36" t="n">
        <v>-18.62598501883454</v>
      </c>
      <c r="C36" t="n">
        <v>18.62164897192935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53.76284299447249</v>
      </c>
      <c r="I36" t="n">
        <v>26.23549883510508</v>
      </c>
    </row>
    <row r="37">
      <c r="A37" s="2" t="n">
        <v>44984</v>
      </c>
      <c r="B37" t="n">
        <v>-19.56380280479492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16.06539668846727</v>
      </c>
      <c r="H37" t="n">
        <v>48.87381570823348</v>
      </c>
      <c r="I37" t="n">
        <v>22.88716559753354</v>
      </c>
    </row>
    <row r="38">
      <c r="A38" s="2" t="n">
        <v>44985</v>
      </c>
      <c r="B38" t="n">
        <v>-17.27385493344967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50.83978675923002</v>
      </c>
      <c r="I38" t="n">
        <v>21.31790690154997</v>
      </c>
    </row>
    <row r="39">
      <c r="A39" s="2" t="n">
        <v>44986</v>
      </c>
      <c r="B39" t="n">
        <v>-9.707857252322881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21.91018425663127</v>
      </c>
      <c r="H39" t="n">
        <v>61.4936851780022</v>
      </c>
      <c r="I39" t="n">
        <v>26.6265972332363</v>
      </c>
    </row>
    <row r="40">
      <c r="A40" s="2" t="n">
        <v>44987</v>
      </c>
      <c r="B40" t="n">
        <v>-10.11299063059558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20.91778097646315</v>
      </c>
      <c r="H40" t="n">
        <v>56.55722107826069</v>
      </c>
      <c r="I40" t="n">
        <v>20.16256109853134</v>
      </c>
    </row>
    <row r="41">
      <c r="A41" s="2" t="n">
        <v>44988</v>
      </c>
      <c r="B41" t="n">
        <v>-6.826377065995537</v>
      </c>
      <c r="C41" t="n">
        <v>20.82837471645216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62.05102917608873</v>
      </c>
      <c r="I41" t="n">
        <v>17.84349211952962</v>
      </c>
    </row>
    <row r="42">
      <c r="A42" s="2" t="n">
        <v>44991</v>
      </c>
      <c r="B42" t="n">
        <v>-7.266150668551463</v>
      </c>
      <c r="C42" t="n">
        <v>24.28697407635949</v>
      </c>
      <c r="D42" t="n">
        <v>-30.16130718879553</v>
      </c>
      <c r="E42" t="n">
        <v>-19.97601991799662</v>
      </c>
      <c r="F42" t="n">
        <v>-32.43581491059849</v>
      </c>
      <c r="G42" t="n">
        <v>21.52250504730613</v>
      </c>
      <c r="H42" t="n">
        <v>64.89360681772109</v>
      </c>
      <c r="I42" t="n">
        <v>20.01975548872183</v>
      </c>
    </row>
    <row r="43">
      <c r="A43" s="2" t="n">
        <v>44993</v>
      </c>
      <c r="B43" t="n">
        <v>-0.8804982131239369</v>
      </c>
      <c r="C43" t="n">
        <v>30.04242508353239</v>
      </c>
      <c r="D43" t="n">
        <v>-30.87330376617442</v>
      </c>
      <c r="E43" t="n">
        <v>-20.73658479663568</v>
      </c>
      <c r="F43" t="n">
        <v>-33.3333317864163</v>
      </c>
      <c r="G43" t="n">
        <v>25.46933562044116</v>
      </c>
      <c r="H43" t="n">
        <v>71.00570430135156</v>
      </c>
      <c r="I43" t="n">
        <v>18.77297726983016</v>
      </c>
    </row>
    <row r="44">
      <c r="A44" s="2" t="n">
        <v>44994</v>
      </c>
      <c r="B44" t="n">
        <v>-4.919255908811959</v>
      </c>
      <c r="C44" t="n">
        <v>29.52492836354867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72.18643881244273</v>
      </c>
      <c r="I44" t="n">
        <v>21.95399114971173</v>
      </c>
    </row>
    <row r="45">
      <c r="A45" s="2" t="n">
        <v>44995</v>
      </c>
      <c r="B45" t="n">
        <v>-2.670050030397408</v>
      </c>
      <c r="C45" t="n">
        <v>31.29347900880148</v>
      </c>
      <c r="D45" t="n">
        <v>-28.86847556858327</v>
      </c>
      <c r="E45" t="n">
        <v>-15.02636301683972</v>
      </c>
      <c r="F45" t="n">
        <v>-31.83544496946698</v>
      </c>
      <c r="G45" t="n">
        <v>33.71369350853382</v>
      </c>
      <c r="H45" t="n">
        <v>79.458663033249</v>
      </c>
      <c r="I45" t="n">
        <v>26.09935504381409</v>
      </c>
    </row>
    <row r="46">
      <c r="A46" s="2" t="n">
        <v>44998</v>
      </c>
      <c r="B46" t="n">
        <v>-7.290690987649073</v>
      </c>
      <c r="C46" t="n">
        <v>29.15085476945627</v>
      </c>
      <c r="D46" t="n">
        <v>-29.12791780957969</v>
      </c>
      <c r="E46" t="n">
        <v>-18.72575169738119</v>
      </c>
      <c r="F46" t="n">
        <v>-33.58925078370915</v>
      </c>
      <c r="G46" t="n">
        <v>30.30910308751491</v>
      </c>
      <c r="H46" t="n">
        <v>72.07756112625083</v>
      </c>
      <c r="I46" t="n">
        <v>22.90486130806419</v>
      </c>
    </row>
    <row r="47">
      <c r="A47" s="2" t="n">
        <v>44999</v>
      </c>
      <c r="B47" t="n">
        <v>-10.70927072570431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59.58053900443488</v>
      </c>
      <c r="I47" t="n">
        <v>17.04379217567125</v>
      </c>
    </row>
    <row r="48">
      <c r="A48" s="2" t="n">
        <v>45000</v>
      </c>
      <c r="B48" t="n">
        <v>-12.6676153626747</v>
      </c>
      <c r="C48" t="n">
        <v>17.02085500987354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58.65504716949224</v>
      </c>
      <c r="I48" t="n">
        <v>14.99762167263059</v>
      </c>
    </row>
    <row r="49">
      <c r="A49" s="2" t="n">
        <v>45001</v>
      </c>
      <c r="B49" t="n">
        <v>-11.90541449199521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27.3499803361672</v>
      </c>
      <c r="H49" t="n">
        <v>60.45068531730564</v>
      </c>
      <c r="I49" t="n">
        <v>14.41614068379344</v>
      </c>
    </row>
    <row r="50">
      <c r="A50" s="2" t="n">
        <v>45002</v>
      </c>
      <c r="B50" t="n">
        <v>-13.59044922897126</v>
      </c>
      <c r="C50" t="n">
        <v>29.27328105140488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59.24204408651816</v>
      </c>
      <c r="I50" t="n">
        <v>16.28480463509794</v>
      </c>
    </row>
    <row r="51">
      <c r="A51" s="2" t="n">
        <v>45005</v>
      </c>
      <c r="B51" t="n">
        <v>-15.42275263909398</v>
      </c>
      <c r="C51" t="n">
        <v>27.27786170650952</v>
      </c>
      <c r="D51" t="n">
        <v>-31.97643400314993</v>
      </c>
      <c r="E51" t="n">
        <v>-20.44291008044832</v>
      </c>
      <c r="F51" t="n">
        <v>-30.04572553595623</v>
      </c>
      <c r="G51" t="n">
        <v>26.49834274437641</v>
      </c>
      <c r="H51" t="n">
        <v>54.96553018421524</v>
      </c>
      <c r="I51" t="n">
        <v>16.1581294948671</v>
      </c>
    </row>
    <row r="52">
      <c r="A52" s="2" t="n">
        <v>45006</v>
      </c>
      <c r="B52" t="n">
        <v>-16.75593278070196</v>
      </c>
      <c r="C52" t="n">
        <v>15.98314866577246</v>
      </c>
      <c r="D52" t="n">
        <v>-34.25272018680582</v>
      </c>
      <c r="E52" t="n">
        <v>-19.47331834526688</v>
      </c>
      <c r="F52" t="n">
        <v>-30.21724538564757</v>
      </c>
      <c r="G52" t="n">
        <v>27.36197941464238</v>
      </c>
      <c r="H52" t="n">
        <v>51.51196719328735</v>
      </c>
      <c r="I52" t="n">
        <v>12.91233470766045</v>
      </c>
    </row>
    <row r="53">
      <c r="A53" s="2" t="n">
        <v>45007</v>
      </c>
      <c r="B53" t="n">
        <v>-15.83529587828774</v>
      </c>
      <c r="C53" t="n">
        <v>25.60365536440301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48.03766223133732</v>
      </c>
      <c r="I53" t="n">
        <v>5.419035018075546</v>
      </c>
    </row>
    <row r="54">
      <c r="A54" s="2" t="n">
        <v>45008</v>
      </c>
      <c r="B54" t="n">
        <v>-13.09882931832769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27.2509300868393</v>
      </c>
      <c r="H54" t="n">
        <v>50.20673577911794</v>
      </c>
      <c r="I54" t="n">
        <v>5.197123205052234</v>
      </c>
    </row>
    <row r="55">
      <c r="A55" s="2" t="n">
        <v>45009</v>
      </c>
      <c r="B55" t="n">
        <v>-15.0763912285946</v>
      </c>
      <c r="C55" t="n">
        <v>12.85898443082509</v>
      </c>
      <c r="D55" t="n">
        <v>-34.09010199451288</v>
      </c>
      <c r="E55" t="n">
        <v>-17.15836452038111</v>
      </c>
      <c r="F55" t="n">
        <v>-37.58471894824732</v>
      </c>
      <c r="G55" t="n">
        <v>23.66560605749068</v>
      </c>
      <c r="H55" t="n">
        <v>47.98564622085038</v>
      </c>
      <c r="I55" t="n">
        <v>1.914523746517438</v>
      </c>
    </row>
    <row r="56">
      <c r="A56" s="2" t="n">
        <v>45012</v>
      </c>
      <c r="B56" t="n">
        <v>-16.33568194058838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23.44512192019825</v>
      </c>
      <c r="H56" t="n">
        <v>48.50059490407735</v>
      </c>
      <c r="I56" t="n">
        <v>2.241124926701787</v>
      </c>
    </row>
    <row r="57">
      <c r="A57" s="2" t="n">
        <v>45013</v>
      </c>
      <c r="B57" t="n">
        <v>-20.27136152882183</v>
      </c>
      <c r="C57" t="n">
        <v>6.517149491999774</v>
      </c>
      <c r="D57" t="n">
        <v>-34.67219833242028</v>
      </c>
      <c r="E57" t="n">
        <v>-17.96752610010173</v>
      </c>
      <c r="F57" t="n">
        <v>-37.46110646637489</v>
      </c>
      <c r="G57" t="n">
        <v>21.97922614851135</v>
      </c>
      <c r="H57" t="n">
        <v>48.87284969852976</v>
      </c>
      <c r="I57" t="n">
        <v>1.191522354968289</v>
      </c>
    </row>
    <row r="58">
      <c r="A58" s="2" t="n">
        <v>45014</v>
      </c>
      <c r="B58" t="n">
        <v>-19.05067158334044</v>
      </c>
      <c r="C58" t="n">
        <v>4.142380634825615</v>
      </c>
      <c r="D58" t="n">
        <v>-34.66870621163918</v>
      </c>
      <c r="E58" t="n">
        <v>-16.89076273733054</v>
      </c>
      <c r="F58" t="n">
        <v>-36.41439085578239</v>
      </c>
      <c r="G58" t="n">
        <v>24.20479924937875</v>
      </c>
      <c r="H58" t="n">
        <v>51.16165501455725</v>
      </c>
      <c r="I58" t="n">
        <v>5.985526116719408</v>
      </c>
    </row>
    <row r="59">
      <c r="A59" s="2" t="n">
        <v>45016</v>
      </c>
      <c r="B59" t="n">
        <v>-16.81108404481754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25.85638026296313</v>
      </c>
      <c r="H59" t="n">
        <v>52.16846025969233</v>
      </c>
      <c r="I59" t="n">
        <v>7.531806304208666</v>
      </c>
    </row>
    <row r="60">
      <c r="A60" s="2" t="n">
        <v>45019</v>
      </c>
      <c r="B60" t="n">
        <v>-17.4856664035985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25.83748551900886</v>
      </c>
      <c r="H60" t="n">
        <v>52.82481265335437</v>
      </c>
      <c r="I60" t="n">
        <v>6.437933060872791</v>
      </c>
    </row>
    <row r="61">
      <c r="A61" s="2" t="n">
        <v>45021</v>
      </c>
      <c r="B61" t="n">
        <v>-19.34884771360203</v>
      </c>
      <c r="C61" t="n">
        <v>20.09686709090648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47.13211596146844</v>
      </c>
      <c r="I61" t="n">
        <v>8.644193766086028</v>
      </c>
    </row>
    <row r="62">
      <c r="A62" s="2" t="n">
        <v>45022</v>
      </c>
      <c r="B62" t="n">
        <v>-18.21685328897849</v>
      </c>
      <c r="C62" t="n">
        <v>24.36674562252921</v>
      </c>
      <c r="D62" t="n">
        <v>-32.95227474187059</v>
      </c>
      <c r="E62" t="n">
        <v>-12.67063803130704</v>
      </c>
      <c r="F62" t="n">
        <v>-36.63426538018207</v>
      </c>
      <c r="G62" t="n">
        <v>30.30713262063101</v>
      </c>
      <c r="H62" t="n">
        <v>46.70316038039621</v>
      </c>
      <c r="I62" t="n">
        <v>7.269122665023486</v>
      </c>
    </row>
    <row r="63">
      <c r="A63" s="2" t="n">
        <v>45026</v>
      </c>
      <c r="B63" t="n">
        <v>-16.8203417794636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45.27394669359741</v>
      </c>
      <c r="I63" t="n">
        <v>7.190813230616944</v>
      </c>
    </row>
    <row r="64">
      <c r="A64" s="2" t="n">
        <v>45027</v>
      </c>
      <c r="B64" t="n">
        <v>-18.02589942214645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27.63013577244578</v>
      </c>
      <c r="H64" t="n">
        <v>45.61543512053301</v>
      </c>
      <c r="I64" t="n">
        <v>4.669871307903373</v>
      </c>
    </row>
    <row r="65">
      <c r="A65" s="2" t="n">
        <v>45028</v>
      </c>
      <c r="B65" t="n">
        <v>-18.21924583390756</v>
      </c>
      <c r="C65" t="n">
        <v>19.28252542117628</v>
      </c>
      <c r="D65" t="n">
        <v>-36.88054051448732</v>
      </c>
      <c r="E65" t="n">
        <v>-15.49018340516304</v>
      </c>
      <c r="F65" t="n">
        <v>-36.59118022002664</v>
      </c>
      <c r="G65" t="n">
        <v>26.23871966654403</v>
      </c>
      <c r="H65" t="n">
        <v>45.8016652142383</v>
      </c>
      <c r="I65" t="n">
        <v>3.412307622646993</v>
      </c>
    </row>
    <row r="66">
      <c r="A66" s="2" t="n">
        <v>45029</v>
      </c>
      <c r="B66" t="n">
        <v>-17.61593954798493</v>
      </c>
      <c r="C66" t="n">
        <v>22.88923428391831</v>
      </c>
      <c r="D66" t="n">
        <v>-35.02015896209309</v>
      </c>
      <c r="E66" t="n">
        <v>-14.64808668715466</v>
      </c>
      <c r="F66" t="n">
        <v>-36.30987991667312</v>
      </c>
      <c r="G66" t="n">
        <v>23.47127375425555</v>
      </c>
      <c r="H66" t="n">
        <v>46.99223219814739</v>
      </c>
      <c r="I66" t="n">
        <v>2.594595969374103</v>
      </c>
    </row>
    <row r="67">
      <c r="A67" s="2" t="n">
        <v>45033</v>
      </c>
      <c r="B67" t="n">
        <v>-16.49038416506827</v>
      </c>
      <c r="C67" t="n">
        <v>18.19501922504461</v>
      </c>
      <c r="D67" t="n">
        <v>-33.69652011281428</v>
      </c>
      <c r="E67" t="n">
        <v>-15.92903494350202</v>
      </c>
      <c r="F67" t="n">
        <v>-34.60605968128551</v>
      </c>
      <c r="G67" t="n">
        <v>22.7811453006757</v>
      </c>
      <c r="H67" t="n">
        <v>46.87294875605894</v>
      </c>
      <c r="I67" t="n">
        <v>4.321556754069222</v>
      </c>
    </row>
    <row r="68">
      <c r="A68" s="2" t="n">
        <v>45034</v>
      </c>
      <c r="B68" t="n">
        <v>-18.90995161396445</v>
      </c>
      <c r="C68" t="n">
        <v>19.19995765902524</v>
      </c>
      <c r="D68" t="n">
        <v>-33.45363826736411</v>
      </c>
      <c r="E68" t="n">
        <v>-15.4223684334489</v>
      </c>
      <c r="F68" t="n">
        <v>-36.0911291823878</v>
      </c>
      <c r="G68" t="n">
        <v>22.62655489262144</v>
      </c>
      <c r="H68" t="n">
        <v>41.94383911209385</v>
      </c>
      <c r="I68" t="n">
        <v>7.278659273803845</v>
      </c>
    </row>
    <row r="69">
      <c r="A69" s="2" t="n">
        <v>45035</v>
      </c>
      <c r="B69" t="n">
        <v>-21.65792014085915</v>
      </c>
      <c r="C69" t="n">
        <v>24.57637019650605</v>
      </c>
      <c r="D69" t="n">
        <v>-31.79965134040748</v>
      </c>
      <c r="E69" t="n">
        <v>-16.66986600357678</v>
      </c>
      <c r="F69" t="n">
        <v>-35.87921434850209</v>
      </c>
      <c r="G69" t="n">
        <v>26.18715011299051</v>
      </c>
      <c r="H69" t="n">
        <v>43.3082906623448</v>
      </c>
      <c r="I69" t="n">
        <v>6.203628857128751</v>
      </c>
    </row>
    <row r="70">
      <c r="A70" s="2" t="n">
        <v>45036</v>
      </c>
      <c r="B70" t="n">
        <v>-20.32180578770618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43.01451060169632</v>
      </c>
      <c r="I70" t="n">
        <v>11.53031012535317</v>
      </c>
    </row>
    <row r="71">
      <c r="A71" s="2" t="n">
        <v>45037</v>
      </c>
      <c r="B71" t="n">
        <v>-22.21718932592427</v>
      </c>
      <c r="C71" t="n">
        <v>24.62369298519529</v>
      </c>
      <c r="D71" t="n">
        <v>-33.84422372658705</v>
      </c>
      <c r="E71" t="n">
        <v>-15.52225708666685</v>
      </c>
      <c r="F71" t="n">
        <v>-33.19428102778764</v>
      </c>
      <c r="G71" t="n">
        <v>27.41752369314585</v>
      </c>
      <c r="H71" t="n">
        <v>41.45698860834417</v>
      </c>
      <c r="I71" t="n">
        <v>12.29146916513795</v>
      </c>
    </row>
    <row r="72">
      <c r="A72" s="2" t="n">
        <v>45040</v>
      </c>
      <c r="B72" t="n">
        <v>-19.51327012082694</v>
      </c>
      <c r="C72" t="n">
        <v>18.94235229740655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39.58449516346927</v>
      </c>
      <c r="I72" t="n">
        <v>13.19817953246574</v>
      </c>
    </row>
    <row r="73">
      <c r="A73" s="2" t="n">
        <v>45041</v>
      </c>
      <c r="B73" t="n">
        <v>-15.5774342190828</v>
      </c>
      <c r="C73" t="n">
        <v>12.60044787088082</v>
      </c>
      <c r="D73" t="n">
        <v>-31.75865442965939</v>
      </c>
      <c r="E73" t="n">
        <v>-13.54610536346924</v>
      </c>
      <c r="F73" t="n">
        <v>-28.21628068282752</v>
      </c>
      <c r="G73" t="n">
        <v>33.47424747713308</v>
      </c>
      <c r="H73" t="n">
        <v>40.08359270090595</v>
      </c>
      <c r="I73" t="n">
        <v>10.71953666784711</v>
      </c>
    </row>
    <row r="74">
      <c r="A74" s="2" t="n">
        <v>45042</v>
      </c>
      <c r="B74" t="n">
        <v>-21.26344414472839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36.27916780369831</v>
      </c>
      <c r="H74" t="n">
        <v>39.11685369914082</v>
      </c>
      <c r="I74" t="n">
        <v>8.576686429632897</v>
      </c>
    </row>
    <row r="75">
      <c r="A75" s="2" t="n">
        <v>45043</v>
      </c>
      <c r="B75" t="n">
        <v>-22.8734463826578</v>
      </c>
      <c r="C75" t="n">
        <v>19.76552577254238</v>
      </c>
      <c r="D75" t="n">
        <v>-32.93522100021815</v>
      </c>
      <c r="E75" t="n">
        <v>-13.13690096574344</v>
      </c>
      <c r="F75" t="n">
        <v>-24.87623951690071</v>
      </c>
      <c r="G75" t="n">
        <v>36.19863309508276</v>
      </c>
      <c r="H75" t="n">
        <v>35.7326232138647</v>
      </c>
      <c r="I75" t="n">
        <v>7.581157637918223</v>
      </c>
    </row>
    <row r="76">
      <c r="A76" s="2" t="n">
        <v>45044</v>
      </c>
      <c r="B76" t="n">
        <v>-22.10980041696747</v>
      </c>
      <c r="C76" t="n">
        <v>20.60235396163699</v>
      </c>
      <c r="D76" t="n">
        <v>-32.14495533922771</v>
      </c>
      <c r="E76" t="n">
        <v>-12.82996721037294</v>
      </c>
      <c r="F76" t="n">
        <v>-20.07388674257351</v>
      </c>
      <c r="G76" t="n">
        <v>41.33317020007097</v>
      </c>
      <c r="H76" t="n">
        <v>34.6281256730181</v>
      </c>
      <c r="I76" t="n">
        <v>6.382583197343239</v>
      </c>
    </row>
    <row r="77">
      <c r="A77" s="2" t="n">
        <v>45048</v>
      </c>
      <c r="B77" t="n">
        <v>-22.01101004894436</v>
      </c>
      <c r="C77" t="n">
        <v>23.61105971108577</v>
      </c>
      <c r="D77" t="n">
        <v>-32.51455626778769</v>
      </c>
      <c r="E77" t="n">
        <v>-11.11250512017831</v>
      </c>
      <c r="F77" t="n">
        <v>-19.42857045975942</v>
      </c>
      <c r="G77" t="n">
        <v>45.71367259630434</v>
      </c>
      <c r="H77" t="n">
        <v>38.26993186907828</v>
      </c>
      <c r="I77" t="n">
        <v>13.74162544446436</v>
      </c>
    </row>
    <row r="78">
      <c r="A78" s="2" t="n">
        <v>45049</v>
      </c>
      <c r="B78" t="n">
        <v>-24.56356858963806</v>
      </c>
      <c r="C78" t="n">
        <v>23.76597940682701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32.75446750139701</v>
      </c>
      <c r="I78" t="n">
        <v>8.695090817382267</v>
      </c>
    </row>
    <row r="79">
      <c r="A79" s="2" t="n">
        <v>45050</v>
      </c>
      <c r="B79" t="n">
        <v>-24.83509260837413</v>
      </c>
      <c r="C79" t="n">
        <v>27.862711202327</v>
      </c>
      <c r="D79" t="n">
        <v>-32.80320317355864</v>
      </c>
      <c r="E79" t="n">
        <v>-9.88510837917862</v>
      </c>
      <c r="F79" t="n">
        <v>-13.38167663818997</v>
      </c>
      <c r="G79" t="n">
        <v>42.33817350385365</v>
      </c>
      <c r="H79" t="n">
        <v>34.25071766285086</v>
      </c>
      <c r="I79" t="n">
        <v>14.770968099394</v>
      </c>
    </row>
    <row r="80">
      <c r="A80" s="2" t="n">
        <v>45051</v>
      </c>
      <c r="B80" t="n">
        <v>-25.75365592750416</v>
      </c>
      <c r="C80" t="n">
        <v>52.42345300565327</v>
      </c>
      <c r="D80" t="n">
        <v>-33.83920034534022</v>
      </c>
      <c r="E80" t="n">
        <v>-10.59373327411831</v>
      </c>
      <c r="F80" t="n">
        <v>-11.44210849402154</v>
      </c>
      <c r="G80" t="n">
        <v>40.05794165985024</v>
      </c>
      <c r="H80" t="n">
        <v>32.58133134076662</v>
      </c>
      <c r="I80" t="n">
        <v>15.66819678260238</v>
      </c>
    </row>
    <row r="81">
      <c r="A81" s="2" t="n">
        <v>45054</v>
      </c>
      <c r="B81" t="n">
        <v>-24.14230044000153</v>
      </c>
      <c r="C81" t="n">
        <v>69.82475637190866</v>
      </c>
      <c r="D81" t="n">
        <v>-33.92980190642034</v>
      </c>
      <c r="E81" t="n">
        <v>-6.754133291341824</v>
      </c>
      <c r="F81" t="n">
        <v>-9.547036200865634</v>
      </c>
      <c r="G81" t="n">
        <v>41.39295035374219</v>
      </c>
      <c r="H81" t="n">
        <v>34.95326384631667</v>
      </c>
      <c r="I81" t="n">
        <v>15.80152748580643</v>
      </c>
    </row>
    <row r="82">
      <c r="A82" s="2" t="n">
        <v>45055</v>
      </c>
      <c r="B82" t="n">
        <v>-25.04685667872282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43.18712123332647</v>
      </c>
      <c r="H82" t="n">
        <v>36.55979596031023</v>
      </c>
      <c r="I82" t="n">
        <v>17.51880107291683</v>
      </c>
    </row>
    <row r="83">
      <c r="A83" s="2" t="n">
        <v>45056</v>
      </c>
      <c r="B83" t="n">
        <v>-23.86634974339055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40.76849509832785</v>
      </c>
      <c r="I83" t="n">
        <v>18.82712484033135</v>
      </c>
    </row>
    <row r="84">
      <c r="A84" s="2" t="n">
        <v>45057</v>
      </c>
      <c r="B84" t="n">
        <v>-21.58614289106335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38.6659306794815</v>
      </c>
      <c r="H84" t="n">
        <v>40.60436131634955</v>
      </c>
      <c r="I84" t="n">
        <v>21.45351731688599</v>
      </c>
    </row>
    <row r="85">
      <c r="A85" s="2" t="n">
        <v>45058</v>
      </c>
      <c r="B85" t="n">
        <v>-19.92695236140782</v>
      </c>
      <c r="C85" t="n">
        <v>98.995566485566</v>
      </c>
      <c r="D85" t="n">
        <v>-26.61545826249355</v>
      </c>
      <c r="E85" t="n">
        <v>0.309587524068955</v>
      </c>
      <c r="F85" t="n">
        <v>3.4710718580514</v>
      </c>
      <c r="G85" t="n">
        <v>38.65102243704381</v>
      </c>
      <c r="H85" t="n">
        <v>44.20827753842107</v>
      </c>
      <c r="I85" t="n">
        <v>29.68841712149044</v>
      </c>
    </row>
    <row r="86">
      <c r="A86" s="2" t="n">
        <v>45061</v>
      </c>
      <c r="B86" t="n">
        <v>-19.39181455314486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40.80520366286468</v>
      </c>
      <c r="H86" t="n">
        <v>45.06925089133167</v>
      </c>
      <c r="I86" t="n">
        <v>37.00864167030007</v>
      </c>
    </row>
    <row r="87">
      <c r="A87" s="2" t="n">
        <v>45062</v>
      </c>
      <c r="B87" t="n">
        <v>-18.8783547929949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40.28553588241603</v>
      </c>
      <c r="H87" t="n">
        <v>43.5659039056097</v>
      </c>
      <c r="I87" t="n">
        <v>41.60843343168828</v>
      </c>
    </row>
    <row r="88">
      <c r="A88" s="2" t="n">
        <v>45063</v>
      </c>
      <c r="B88" t="n">
        <v>-18.8914227913757</v>
      </c>
      <c r="C88" t="n">
        <v>99.03248818957842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43.85031143157245</v>
      </c>
      <c r="I88" t="n">
        <v>44.04968255868618</v>
      </c>
    </row>
    <row r="89">
      <c r="A89" s="2" t="n">
        <v>45064</v>
      </c>
      <c r="B89" t="n">
        <v>-21.35344834433855</v>
      </c>
      <c r="C89" t="n">
        <v>136.897658207363</v>
      </c>
      <c r="D89" t="n">
        <v>-12.22684794740118</v>
      </c>
      <c r="E89" t="n">
        <v>2.999590243571792</v>
      </c>
      <c r="F89" t="n">
        <v>22.23291447052333</v>
      </c>
      <c r="G89" t="n">
        <v>45.21650557446866</v>
      </c>
      <c r="H89" t="n">
        <v>45.41972615151939</v>
      </c>
      <c r="I89" t="n">
        <v>47.57434525433777</v>
      </c>
    </row>
    <row r="90">
      <c r="A90" s="2" t="n">
        <v>45065</v>
      </c>
      <c r="B90" t="n">
        <v>-18.1824649464718</v>
      </c>
      <c r="C90" t="n">
        <v>136.1211128453174</v>
      </c>
      <c r="D90" t="n">
        <v>-9.920805196746297</v>
      </c>
      <c r="E90" t="n">
        <v>5.096573310426167</v>
      </c>
      <c r="F90" t="n">
        <v>13.45646742516853</v>
      </c>
      <c r="G90" t="n">
        <v>44.54844712469808</v>
      </c>
      <c r="H90" t="n">
        <v>43.14745139325571</v>
      </c>
      <c r="I90" t="n">
        <v>44.78263927576354</v>
      </c>
    </row>
    <row r="91">
      <c r="A91" s="2" t="n">
        <v>45068</v>
      </c>
      <c r="B91" t="n">
        <v>-17.43009961773413</v>
      </c>
      <c r="C91" t="n">
        <v>148.2698166341016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41.52868742785063</v>
      </c>
      <c r="I91" t="n">
        <v>44.08981502269486</v>
      </c>
    </row>
    <row r="92">
      <c r="A92" s="2" t="n">
        <v>45069</v>
      </c>
      <c r="B92" t="n">
        <v>-18.25820847922664</v>
      </c>
      <c r="C92" t="n">
        <v>137.9470049772049</v>
      </c>
      <c r="D92" t="n">
        <v>-6.068782181485844</v>
      </c>
      <c r="E92" t="n">
        <v>-6.126607843262921</v>
      </c>
      <c r="F92" t="n">
        <v>12.55565279693052</v>
      </c>
      <c r="G92" t="n">
        <v>38.756484500135</v>
      </c>
      <c r="H92" t="n">
        <v>40.70378112589255</v>
      </c>
      <c r="I92" t="n">
        <v>39.89536572323298</v>
      </c>
    </row>
    <row r="93">
      <c r="A93" s="2" t="n">
        <v>45070</v>
      </c>
      <c r="B93" t="n">
        <v>-20.39881068768235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40.73979023414553</v>
      </c>
      <c r="H93" t="n">
        <v>41.10951454123561</v>
      </c>
      <c r="I93" t="n">
        <v>38.20199368858559</v>
      </c>
    </row>
    <row r="94">
      <c r="A94" s="2" t="n">
        <v>45071</v>
      </c>
      <c r="B94" t="n">
        <v>-20.29806887992732</v>
      </c>
      <c r="C94" t="n">
        <v>150.4178489029968</v>
      </c>
      <c r="D94" t="n">
        <v>6.524288897158748</v>
      </c>
      <c r="E94" t="n">
        <v>-4.965627761892033</v>
      </c>
      <c r="F94" t="n">
        <v>21.58989143102497</v>
      </c>
      <c r="G94" t="n">
        <v>44.25100887042606</v>
      </c>
      <c r="H94" t="n">
        <v>46.26646505759342</v>
      </c>
      <c r="I94" t="n">
        <v>46.41471484949096</v>
      </c>
    </row>
    <row r="95">
      <c r="A95" s="2" t="n">
        <v>45072</v>
      </c>
      <c r="B95" t="n">
        <v>-20.29114837445467</v>
      </c>
      <c r="C95" t="n">
        <v>153.808705533055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43.28014873105887</v>
      </c>
      <c r="I95" t="n">
        <v>40.9171696647747</v>
      </c>
    </row>
    <row r="96">
      <c r="A96" s="2" t="n">
        <v>45075</v>
      </c>
      <c r="B96" t="n">
        <v>-18.93015912139414</v>
      </c>
      <c r="C96" t="n">
        <v>155.0206231611852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42.66484630304353</v>
      </c>
      <c r="I96" t="n">
        <v>44.50451886201354</v>
      </c>
    </row>
    <row r="97">
      <c r="A97" s="2" t="n">
        <v>45076</v>
      </c>
      <c r="B97" t="n">
        <v>-18.65938965890074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37.68132710412495</v>
      </c>
      <c r="H97" t="n">
        <v>41.73765149897355</v>
      </c>
      <c r="I97" t="n">
        <v>44.98344823728673</v>
      </c>
    </row>
    <row r="98">
      <c r="A98" s="2" t="n">
        <v>45077</v>
      </c>
      <c r="B98" t="n">
        <v>-18.70455175818535</v>
      </c>
      <c r="C98" t="n">
        <v>176.8029612349372</v>
      </c>
      <c r="D98" t="n">
        <v>16.01004550957474</v>
      </c>
      <c r="E98" t="n">
        <v>-3.212088631941823</v>
      </c>
      <c r="F98" t="n">
        <v>10.83467720282389</v>
      </c>
      <c r="G98" t="n">
        <v>41.85714418545015</v>
      </c>
      <c r="H98" t="n">
        <v>43.52608241625396</v>
      </c>
      <c r="I98" t="n">
        <v>50.48689678806267</v>
      </c>
    </row>
    <row r="99">
      <c r="A99" s="2" t="n">
        <v>45078</v>
      </c>
      <c r="B99" t="n">
        <v>-18.46467965565757</v>
      </c>
      <c r="C99" t="n">
        <v>174.8430832495084</v>
      </c>
      <c r="D99" t="n">
        <v>16.25382037222143</v>
      </c>
      <c r="E99" t="n">
        <v>-2.139793704257109</v>
      </c>
      <c r="F99" t="n">
        <v>12.40694142373082</v>
      </c>
      <c r="G99" t="n">
        <v>42.92116246749367</v>
      </c>
      <c r="H99" t="n">
        <v>43.29912227389552</v>
      </c>
      <c r="I99" t="n">
        <v>49.09488564914493</v>
      </c>
    </row>
    <row r="100">
      <c r="A100" s="2" t="n">
        <v>45079</v>
      </c>
      <c r="B100" t="n">
        <v>-17.39952610518784</v>
      </c>
      <c r="C100" t="n">
        <v>172.1418708299414</v>
      </c>
      <c r="D100" t="n">
        <v>15.99063939691621</v>
      </c>
      <c r="E100" t="n">
        <v>-2.275966013458697</v>
      </c>
      <c r="F100" t="n">
        <v>14.66559613329248</v>
      </c>
      <c r="G100" t="n">
        <v>41.42133502608105</v>
      </c>
      <c r="H100" t="n">
        <v>42.21812774696409</v>
      </c>
      <c r="I100" t="n">
        <v>49.64341134968149</v>
      </c>
    </row>
    <row r="101">
      <c r="A101" s="2" t="n">
        <v>45082</v>
      </c>
      <c r="B101" t="n">
        <v>-18.0179850573181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38.32362141699888</v>
      </c>
      <c r="H101" t="n">
        <v>41.20077218633638</v>
      </c>
      <c r="I101" t="n">
        <v>43.05270568532258</v>
      </c>
    </row>
    <row r="102">
      <c r="A102" s="2" t="n">
        <v>45083</v>
      </c>
      <c r="B102" t="n">
        <v>-15.56131661055155</v>
      </c>
      <c r="C102" t="n">
        <v>161.6820143088162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37.82951787527071</v>
      </c>
      <c r="I102" t="n">
        <v>42.71787504567617</v>
      </c>
    </row>
    <row r="103">
      <c r="A103" s="2" t="n">
        <v>45084</v>
      </c>
      <c r="B103" t="n">
        <v>-15.67046938043889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35.65575268264782</v>
      </c>
      <c r="I103" t="n">
        <v>44.61403889229621</v>
      </c>
    </row>
    <row r="104">
      <c r="A104" s="2" t="n">
        <v>45085</v>
      </c>
      <c r="B104" t="n">
        <v>-16.60943112176012</v>
      </c>
      <c r="C104" t="n">
        <v>149.5925121755049</v>
      </c>
      <c r="D104" t="n">
        <v>3.85924085985041</v>
      </c>
      <c r="E104" t="n">
        <v>-8.040132265999034</v>
      </c>
      <c r="F104" t="n">
        <v>5.350946861450412</v>
      </c>
      <c r="G104" t="n">
        <v>44.78024221719053</v>
      </c>
      <c r="H104" t="n">
        <v>33.56766678118051</v>
      </c>
      <c r="I104" t="n">
        <v>42.89044955181988</v>
      </c>
    </row>
    <row r="105">
      <c r="A105" s="2" t="n">
        <v>45086</v>
      </c>
      <c r="B105" t="n">
        <v>-13.86714562403707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44.86608031387145</v>
      </c>
      <c r="H105" t="n">
        <v>34.61086949876613</v>
      </c>
      <c r="I105" t="n">
        <v>41.67769369783101</v>
      </c>
    </row>
    <row r="106">
      <c r="A106" s="2" t="n">
        <v>45089</v>
      </c>
      <c r="B106" t="n">
        <v>-14.0161358163355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34.7106343789467</v>
      </c>
      <c r="I106" t="n">
        <v>44.54972184165777</v>
      </c>
    </row>
    <row r="107">
      <c r="A107" s="2" t="n">
        <v>45090</v>
      </c>
      <c r="B107" t="n">
        <v>-13.6273325441435</v>
      </c>
      <c r="C107" t="n">
        <v>150.0196947522984</v>
      </c>
      <c r="D107" t="n">
        <v>19.36493124934495</v>
      </c>
      <c r="E107" t="n">
        <v>-1.309470831231785</v>
      </c>
      <c r="F107" t="n">
        <v>19.72477251514184</v>
      </c>
      <c r="G107" t="n">
        <v>50.02360817428691</v>
      </c>
      <c r="H107" t="n">
        <v>33.05838957339275</v>
      </c>
      <c r="I107" t="n">
        <v>55.53315096467399</v>
      </c>
    </row>
    <row r="108">
      <c r="A108" s="2" t="n">
        <v>45091</v>
      </c>
      <c r="B108" t="n">
        <v>-13.14212884987477</v>
      </c>
      <c r="C108" t="n">
        <v>181.586788367858</v>
      </c>
      <c r="D108" t="n">
        <v>21.77668029667392</v>
      </c>
      <c r="E108" t="n">
        <v>-0.9239398189491599</v>
      </c>
      <c r="F108" t="n">
        <v>10.34995799004372</v>
      </c>
      <c r="G108" t="n">
        <v>50.52909173706443</v>
      </c>
      <c r="H108" t="n">
        <v>33.27813527093224</v>
      </c>
      <c r="I108" t="n">
        <v>57.57833170601177</v>
      </c>
    </row>
    <row r="109">
      <c r="A109" s="2" t="n">
        <v>45092</v>
      </c>
      <c r="B109" t="n">
        <v>-13.47458708300081</v>
      </c>
      <c r="C109" t="n">
        <v>179.9304175511494</v>
      </c>
      <c r="D109" t="n">
        <v>26.84566077576762</v>
      </c>
      <c r="E109" t="n">
        <v>2.280466570642559</v>
      </c>
      <c r="F109" t="n">
        <v>9.315868719325548</v>
      </c>
      <c r="G109" t="n">
        <v>49.93033221836968</v>
      </c>
      <c r="H109" t="n">
        <v>34.62836611777167</v>
      </c>
      <c r="I109" t="n">
        <v>55.56384096761982</v>
      </c>
    </row>
    <row r="110">
      <c r="A110" s="2" t="n">
        <v>45093</v>
      </c>
      <c r="B110" t="n">
        <v>-13.10994902519582</v>
      </c>
      <c r="C110" t="n">
        <v>178.2534728068395</v>
      </c>
      <c r="D110" t="n">
        <v>26.03630746979884</v>
      </c>
      <c r="E110" t="n">
        <v>8.785435381146446</v>
      </c>
      <c r="F110" t="n">
        <v>7.898546301800269</v>
      </c>
      <c r="G110" t="n">
        <v>51.22765157644593</v>
      </c>
      <c r="H110" t="n">
        <v>36.82724338168488</v>
      </c>
      <c r="I110" t="n">
        <v>54.13002055525897</v>
      </c>
    </row>
    <row r="111">
      <c r="A111" s="2" t="n">
        <v>45096</v>
      </c>
      <c r="B111" t="n">
        <v>-13.94696500515944</v>
      </c>
      <c r="C111" t="n">
        <v>194.3509448006694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41.08345158094831</v>
      </c>
      <c r="I111" t="n">
        <v>57.37575599987843</v>
      </c>
    </row>
    <row r="112">
      <c r="A112" s="2" t="n">
        <v>45097</v>
      </c>
      <c r="B112" t="n">
        <v>-13.13265713838013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56.18449224785349</v>
      </c>
      <c r="H112" t="n">
        <v>38.40947487715758</v>
      </c>
      <c r="I112" t="n">
        <v>60.93643025353099</v>
      </c>
    </row>
    <row r="113">
      <c r="A113" s="2" t="n">
        <v>45098</v>
      </c>
      <c r="B113" t="n">
        <v>-13.04029972169398</v>
      </c>
      <c r="C113" t="n">
        <v>182.9218970958535</v>
      </c>
      <c r="D113" t="n">
        <v>32.43554435703602</v>
      </c>
      <c r="E113" t="n">
        <v>7.005381105065456</v>
      </c>
      <c r="F113" t="n">
        <v>6.98005945711313</v>
      </c>
      <c r="G113" t="n">
        <v>55.42110151395383</v>
      </c>
      <c r="H113" t="n">
        <v>35.37899865422654</v>
      </c>
      <c r="I113" t="n">
        <v>55.49057363011593</v>
      </c>
    </row>
    <row r="114">
      <c r="A114" s="2" t="n">
        <v>45099</v>
      </c>
      <c r="B114" t="n">
        <v>-12.11468001440106</v>
      </c>
      <c r="C114" t="n">
        <v>191.3441207161687</v>
      </c>
      <c r="D114" t="n">
        <v>32.78658233390956</v>
      </c>
      <c r="E114" t="n">
        <v>3.517889568567334</v>
      </c>
      <c r="F114" t="n">
        <v>10.6398837062238</v>
      </c>
      <c r="G114" t="n">
        <v>60.21947804588856</v>
      </c>
      <c r="H114" t="n">
        <v>38.55328443090651</v>
      </c>
      <c r="I114" t="n">
        <v>58.84012471606446</v>
      </c>
    </row>
    <row r="115">
      <c r="A115" s="2" t="n">
        <v>45100</v>
      </c>
      <c r="B115" t="n">
        <v>-14.02365358917749</v>
      </c>
      <c r="C115" t="n">
        <v>189.7743214059522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39.05690667138477</v>
      </c>
      <c r="I115" t="n">
        <v>65.4186522958809</v>
      </c>
    </row>
    <row r="116">
      <c r="A116" s="2" t="n">
        <v>45103</v>
      </c>
      <c r="B116" t="n">
        <v>-13.01202871676699</v>
      </c>
      <c r="C116" t="n">
        <v>212.7063380663146</v>
      </c>
      <c r="D116" t="n">
        <v>33.32600310605509</v>
      </c>
      <c r="E116" t="n">
        <v>10.61049961144933</v>
      </c>
      <c r="F116" t="n">
        <v>15.15384380634015</v>
      </c>
      <c r="G116" t="n">
        <v>63.60896785975279</v>
      </c>
      <c r="H116" t="n">
        <v>43.68076971758146</v>
      </c>
      <c r="I116" t="n">
        <v>67.36919274228217</v>
      </c>
    </row>
    <row r="117">
      <c r="A117" s="2" t="n">
        <v>45104</v>
      </c>
      <c r="B117" t="n">
        <v>-14.26723110319399</v>
      </c>
      <c r="C117" t="n">
        <v>190.2882543631859</v>
      </c>
      <c r="D117" t="n">
        <v>26.89546206037665</v>
      </c>
      <c r="E117" t="n">
        <v>10.01690681868583</v>
      </c>
      <c r="F117" t="n">
        <v>15.291442857628</v>
      </c>
      <c r="G117" t="n">
        <v>61.20983578432337</v>
      </c>
      <c r="H117" t="n">
        <v>41.96597828070156</v>
      </c>
      <c r="I117" t="n">
        <v>66.10877671874434</v>
      </c>
    </row>
    <row r="118">
      <c r="A118" s="2" t="n">
        <v>45105</v>
      </c>
      <c r="B118" t="n">
        <v>-12.11996211894075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65.84674974379135</v>
      </c>
      <c r="H118" t="n">
        <v>43.24799995472712</v>
      </c>
      <c r="I118" t="n">
        <v>73.49467160485483</v>
      </c>
    </row>
    <row r="119">
      <c r="A119" s="2" t="n">
        <v>45107</v>
      </c>
      <c r="B119" t="n">
        <v>-13.23668989730719</v>
      </c>
      <c r="C119" t="n">
        <v>202.7747756519614</v>
      </c>
      <c r="D119" t="n">
        <v>29.44821346991007</v>
      </c>
      <c r="E119" t="n">
        <v>13.04335207222382</v>
      </c>
      <c r="F119" t="n">
        <v>7.907979523605491</v>
      </c>
      <c r="G119" t="n">
        <v>67.78770898724555</v>
      </c>
      <c r="H119" t="n">
        <v>42.88931817454278</v>
      </c>
      <c r="I119" t="n">
        <v>71.48614365424193</v>
      </c>
    </row>
    <row r="120">
      <c r="A120" s="2" t="n">
        <v>45110</v>
      </c>
      <c r="B120" t="n">
        <v>-13.01592402591255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66.26928761672755</v>
      </c>
      <c r="H120" t="n">
        <v>38.33031789940258</v>
      </c>
      <c r="I120" t="n">
        <v>65.60557467844149</v>
      </c>
    </row>
    <row r="121">
      <c r="A121" s="2" t="n">
        <v>45111</v>
      </c>
      <c r="B121" t="n">
        <v>-13.96130057026534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62.35030944821682</v>
      </c>
      <c r="H121" t="n">
        <v>36.64305512493089</v>
      </c>
      <c r="I121" t="n">
        <v>65.67069739806909</v>
      </c>
    </row>
    <row r="122">
      <c r="A122" s="2" t="n">
        <v>45112</v>
      </c>
      <c r="B122" t="n">
        <v>-14.43609191046189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34.03291120919154</v>
      </c>
      <c r="I122" t="n">
        <v>62.26504124749055</v>
      </c>
    </row>
    <row r="123">
      <c r="A123" s="2" t="n">
        <v>45113</v>
      </c>
      <c r="B123" t="n">
        <v>-15.53879279954942</v>
      </c>
      <c r="C123" t="n">
        <v>180.4885282234777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40.73736131211905</v>
      </c>
      <c r="I123" t="n">
        <v>58.30686131721694</v>
      </c>
    </row>
    <row r="124">
      <c r="A124" s="2" t="n">
        <v>45114</v>
      </c>
      <c r="B124" t="n">
        <v>-15.14173731699905</v>
      </c>
      <c r="C124" t="n">
        <v>187.0832858151006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44.55058628741892</v>
      </c>
      <c r="I124" t="n">
        <v>58.68529866987575</v>
      </c>
    </row>
    <row r="125">
      <c r="A125" s="2" t="n">
        <v>45117</v>
      </c>
      <c r="B125" t="n">
        <v>-16.76128172072728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41.53378471489808</v>
      </c>
      <c r="I125" t="n">
        <v>56.33110629565501</v>
      </c>
    </row>
    <row r="126">
      <c r="A126" s="2" t="n">
        <v>45118</v>
      </c>
      <c r="B126" t="n">
        <v>-17.19681166484127</v>
      </c>
      <c r="C126" t="n">
        <v>206.1101183333655</v>
      </c>
      <c r="D126" t="n">
        <v>22.19835601032132</v>
      </c>
      <c r="E126" t="n">
        <v>9.486485414282653</v>
      </c>
      <c r="F126" t="n">
        <v>41.43647169582405</v>
      </c>
      <c r="G126" t="n">
        <v>58.45223544192866</v>
      </c>
      <c r="H126" t="n">
        <v>45.29959069401124</v>
      </c>
      <c r="I126" t="n">
        <v>51.55686469733152</v>
      </c>
    </row>
    <row r="127">
      <c r="A127" s="2" t="n">
        <v>45119</v>
      </c>
      <c r="B127" t="n">
        <v>-16.2593718695014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58.88477942949555</v>
      </c>
      <c r="H127" t="n">
        <v>46.67249616525495</v>
      </c>
      <c r="I127" t="n">
        <v>50.81033839932441</v>
      </c>
    </row>
    <row r="128">
      <c r="A128" s="2" t="n">
        <v>45120</v>
      </c>
      <c r="B128" t="n">
        <v>-18.15750350533917</v>
      </c>
      <c r="C128" t="n">
        <v>201.774759139831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43.31017970931481</v>
      </c>
      <c r="I128" t="n">
        <v>42.28941991675599</v>
      </c>
    </row>
    <row r="129">
      <c r="A129" s="2" t="n">
        <v>45121</v>
      </c>
      <c r="B129" t="n">
        <v>-17.60656272704317</v>
      </c>
      <c r="C129" t="n">
        <v>200.5718411281637</v>
      </c>
      <c r="D129" t="n">
        <v>16.621619257924</v>
      </c>
      <c r="E129" t="n">
        <v>-0.3168036803013363</v>
      </c>
      <c r="F129" t="n">
        <v>51.60698236012549</v>
      </c>
      <c r="G129" t="n">
        <v>55.41615458254434</v>
      </c>
      <c r="H129" t="n">
        <v>39.30533152743752</v>
      </c>
      <c r="I129" t="n">
        <v>44.31706182412776</v>
      </c>
    </row>
    <row r="130">
      <c r="A130" s="2" t="n">
        <v>45124</v>
      </c>
      <c r="B130" t="n">
        <v>-16.06924216763041</v>
      </c>
      <c r="C130" t="n">
        <v>216.2503499120381</v>
      </c>
      <c r="D130" t="n">
        <v>18.52716298002006</v>
      </c>
      <c r="E130" t="n">
        <v>-5.788109322626667</v>
      </c>
      <c r="F130" t="n">
        <v>46.25912890829837</v>
      </c>
      <c r="G130" t="n">
        <v>48.17715825941769</v>
      </c>
      <c r="H130" t="n">
        <v>38.34544839417169</v>
      </c>
      <c r="I130" t="n">
        <v>40.83121905715894</v>
      </c>
    </row>
    <row r="131">
      <c r="A131" s="2" t="n">
        <v>45125</v>
      </c>
      <c r="B131" t="n">
        <v>-17.39834218227488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50.71503665393122</v>
      </c>
      <c r="H131" t="n">
        <v>34.47066916665435</v>
      </c>
      <c r="I131" t="n">
        <v>40.13218758066457</v>
      </c>
    </row>
    <row r="132">
      <c r="A132" s="2" t="n">
        <v>45126</v>
      </c>
      <c r="B132" t="n">
        <v>-16.51893292880701</v>
      </c>
      <c r="C132" t="n">
        <v>203.2684056794757</v>
      </c>
      <c r="D132" t="n">
        <v>11.88805569875584</v>
      </c>
      <c r="E132" t="n">
        <v>-4.44899466357831</v>
      </c>
      <c r="F132" t="n">
        <v>31.61017207776087</v>
      </c>
      <c r="G132" t="n">
        <v>52.74918681276348</v>
      </c>
      <c r="H132" t="n">
        <v>37.49649501577726</v>
      </c>
      <c r="I132" t="n">
        <v>43.66249948606568</v>
      </c>
    </row>
    <row r="133">
      <c r="A133" s="2" t="n">
        <v>45127</v>
      </c>
      <c r="B133" t="n">
        <v>-16.7424091803155</v>
      </c>
      <c r="C133" t="n">
        <v>217.4223689077567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38.33668523202445</v>
      </c>
      <c r="I133" t="n">
        <v>42.37733790354483</v>
      </c>
    </row>
    <row r="134">
      <c r="A134" s="2" t="n">
        <v>45128</v>
      </c>
      <c r="B134" t="n">
        <v>-17.80200501367793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34.72765133565782</v>
      </c>
      <c r="I134" t="n">
        <v>45.4743719033903</v>
      </c>
    </row>
    <row r="135">
      <c r="A135" s="2" t="n">
        <v>45131</v>
      </c>
      <c r="B135" t="n">
        <v>-15.25607385362723</v>
      </c>
      <c r="C135" t="n">
        <v>230.6072340063925</v>
      </c>
      <c r="D135" t="n">
        <v>7.315833575240682</v>
      </c>
      <c r="E135" t="n">
        <v>-6.585517328121249</v>
      </c>
      <c r="F135" t="n">
        <v>50.83488079814504</v>
      </c>
      <c r="G135" t="n">
        <v>56.6081719325141</v>
      </c>
      <c r="H135" t="n">
        <v>33.31002792909674</v>
      </c>
      <c r="I135" t="n">
        <v>41.31283539886381</v>
      </c>
    </row>
    <row r="136">
      <c r="A136" s="2" t="n">
        <v>45132</v>
      </c>
      <c r="B136" t="n">
        <v>-12.53855954211573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50.12845948095502</v>
      </c>
      <c r="H136" t="n">
        <v>35.99433323884425</v>
      </c>
      <c r="I136" t="n">
        <v>41.58493181435887</v>
      </c>
    </row>
    <row r="137">
      <c r="A137" s="2" t="n">
        <v>45133</v>
      </c>
      <c r="B137" t="n">
        <v>-10.90377598464469</v>
      </c>
      <c r="C137" t="n">
        <v>202.2961164062399</v>
      </c>
      <c r="D137" t="n">
        <v>7.255398908198374</v>
      </c>
      <c r="E137" t="n">
        <v>-5.561777116187105</v>
      </c>
      <c r="F137" t="n">
        <v>54.49489767454785</v>
      </c>
      <c r="G137" t="n">
        <v>54.9391494729639</v>
      </c>
      <c r="H137" t="n">
        <v>31.59445734466451</v>
      </c>
      <c r="I137" t="n">
        <v>42.08959205389673</v>
      </c>
    </row>
    <row r="138">
      <c r="A138" s="2" t="n">
        <v>45134</v>
      </c>
      <c r="B138" t="n">
        <v>-9.657177616546386</v>
      </c>
      <c r="C138" t="n">
        <v>199.5115771227192</v>
      </c>
      <c r="D138" t="n">
        <v>3.022831753858801</v>
      </c>
      <c r="E138" t="n">
        <v>-5.672396692215454</v>
      </c>
      <c r="F138" t="n">
        <v>59.08238674314159</v>
      </c>
      <c r="G138" t="n">
        <v>54.8473517084904</v>
      </c>
      <c r="H138" t="n">
        <v>25.47230622848618</v>
      </c>
      <c r="I138" t="n">
        <v>41.44063504597153</v>
      </c>
    </row>
    <row r="139">
      <c r="A139" s="2" t="n">
        <v>45135</v>
      </c>
      <c r="B139" t="n">
        <v>-9.919121286369348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50.10340626397831</v>
      </c>
      <c r="H139" t="n">
        <v>26.21211735252622</v>
      </c>
      <c r="I139" t="n">
        <v>41.93153511107184</v>
      </c>
    </row>
    <row r="140">
      <c r="A140" s="2" t="n">
        <v>45138</v>
      </c>
      <c r="B140" t="n">
        <v>-7.470227000836516</v>
      </c>
      <c r="C140" t="n">
        <v>152.654518234285</v>
      </c>
      <c r="D140" t="n">
        <v>6.935945689890133</v>
      </c>
      <c r="E140" t="n">
        <v>-5.313616054516402</v>
      </c>
      <c r="F140" t="n">
        <v>56.75674945424589</v>
      </c>
      <c r="G140" t="n">
        <v>51.68152635671477</v>
      </c>
      <c r="H140" t="n">
        <v>26.20940465013981</v>
      </c>
      <c r="I140" t="n">
        <v>41.41277640794374</v>
      </c>
    </row>
    <row r="141">
      <c r="A141" s="2" t="n">
        <v>45139</v>
      </c>
      <c r="B141" t="n">
        <v>-8.327747869080005</v>
      </c>
      <c r="C141" t="n">
        <v>161.5188441048386</v>
      </c>
      <c r="D141" t="n">
        <v>9.926852364107397</v>
      </c>
      <c r="E141" t="n">
        <v>-7.419462540741217</v>
      </c>
      <c r="F141" t="n">
        <v>78.04622419489449</v>
      </c>
      <c r="G141" t="n">
        <v>49.60588185114187</v>
      </c>
      <c r="H141" t="n">
        <v>32.85200172198728</v>
      </c>
      <c r="I141" t="n">
        <v>38.67778441793366</v>
      </c>
    </row>
    <row r="142">
      <c r="A142" s="2" t="n">
        <v>45140</v>
      </c>
      <c r="B142" t="n">
        <v>-9.101346562078783</v>
      </c>
      <c r="C142" t="n">
        <v>168.7345336604782</v>
      </c>
      <c r="D142" t="n">
        <v>12.03209849718971</v>
      </c>
      <c r="E142" t="n">
        <v>-5.569118234121451</v>
      </c>
      <c r="F142" t="n">
        <v>104.2016805183372</v>
      </c>
      <c r="G142" t="n">
        <v>51.43382193468291</v>
      </c>
      <c r="H142" t="n">
        <v>32.11843186208632</v>
      </c>
      <c r="I142" t="n">
        <v>37.43862082363858</v>
      </c>
    </row>
    <row r="143">
      <c r="A143" s="2" t="n">
        <v>45141</v>
      </c>
      <c r="B143" t="n">
        <v>-6.928046010050426</v>
      </c>
      <c r="C143" t="n">
        <v>174.7104317354705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30.44073023926777</v>
      </c>
      <c r="I143" t="n">
        <v>34.65427342330698</v>
      </c>
    </row>
    <row r="144">
      <c r="A144" s="2" t="n">
        <v>45142</v>
      </c>
      <c r="B144" t="n">
        <v>-5.849673602500238</v>
      </c>
      <c r="C144" t="n">
        <v>159.8780197636913</v>
      </c>
      <c r="D144" t="n">
        <v>29.06670243098228</v>
      </c>
      <c r="E144" t="n">
        <v>-11.95090723691754</v>
      </c>
      <c r="F144" t="n">
        <v>108.7527350836366</v>
      </c>
      <c r="G144" t="n">
        <v>47.4969567467288</v>
      </c>
      <c r="H144" t="n">
        <v>28.79073163506172</v>
      </c>
      <c r="I144" t="n">
        <v>35.25709853696495</v>
      </c>
    </row>
    <row r="145">
      <c r="A145" s="2" t="n">
        <v>45145</v>
      </c>
      <c r="B145" t="n">
        <v>-8.349488155767837</v>
      </c>
      <c r="C145" t="n">
        <v>132.4841150190883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32.50043858549911</v>
      </c>
      <c r="I145" t="n">
        <v>33.33246556778622</v>
      </c>
    </row>
    <row r="146">
      <c r="A146" s="2" t="n">
        <v>45146</v>
      </c>
      <c r="B146" t="n">
        <v>-9.673283202090499</v>
      </c>
      <c r="C146" t="n">
        <v>135.5780257976545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22.43313656794397</v>
      </c>
      <c r="I146" t="n">
        <v>31.8508074949005</v>
      </c>
    </row>
    <row r="147">
      <c r="A147" s="2" t="n">
        <v>45147</v>
      </c>
      <c r="B147" t="n">
        <v>-10.34052310460761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23.62163522163283</v>
      </c>
      <c r="I147" t="n">
        <v>36.75556213982847</v>
      </c>
    </row>
    <row r="148">
      <c r="A148" s="2" t="n">
        <v>45148</v>
      </c>
      <c r="B148" t="n">
        <v>-11.86883774865826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49.37858798189873</v>
      </c>
      <c r="H148" t="n">
        <v>24.55890167573756</v>
      </c>
      <c r="I148" t="n">
        <v>44.97093005867821</v>
      </c>
    </row>
    <row r="149">
      <c r="A149" s="2" t="n">
        <v>45149</v>
      </c>
      <c r="B149" t="n">
        <v>-11.63983570767512</v>
      </c>
      <c r="C149" t="n">
        <v>142.4130623676851</v>
      </c>
      <c r="D149" t="n">
        <v>24.66213534630708</v>
      </c>
      <c r="E149" t="n">
        <v>-16.25463029780997</v>
      </c>
      <c r="F149" t="n">
        <v>61.53846052398182</v>
      </c>
      <c r="G149" t="n">
        <v>49.90848680106175</v>
      </c>
      <c r="H149" t="n">
        <v>23.84338644968673</v>
      </c>
      <c r="I149" t="n">
        <v>43.35656546974826</v>
      </c>
    </row>
    <row r="150">
      <c r="A150" s="2" t="n">
        <v>45152</v>
      </c>
      <c r="B150" t="n">
        <v>-14.84357390140226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26.47139988096141</v>
      </c>
      <c r="I150" t="n">
        <v>46.78093891078854</v>
      </c>
    </row>
    <row r="151">
      <c r="A151" s="2" t="n">
        <v>45154</v>
      </c>
      <c r="B151" t="n">
        <v>-14.50984170635484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24.3094836494334</v>
      </c>
      <c r="I151" t="n">
        <v>48.52059490655991</v>
      </c>
    </row>
    <row r="152">
      <c r="A152" s="2" t="n">
        <v>45155</v>
      </c>
      <c r="B152" t="n">
        <v>-14.20933771281898</v>
      </c>
      <c r="C152" t="n">
        <v>173.3089119016117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25.38854668471868</v>
      </c>
      <c r="I152" t="n">
        <v>50.75192963681858</v>
      </c>
    </row>
    <row r="153">
      <c r="A153" s="2" t="n">
        <v>45156</v>
      </c>
      <c r="B153" t="n">
        <v>-12.78307521491147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43.10635115457602</v>
      </c>
      <c r="H153" t="n">
        <v>23.90784249990752</v>
      </c>
      <c r="I153" t="n">
        <v>47.44124109825969</v>
      </c>
    </row>
    <row r="154">
      <c r="A154" s="2" t="n">
        <v>45159</v>
      </c>
      <c r="B154" t="n">
        <v>-11.02436393197039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23.44064305278024</v>
      </c>
      <c r="I154" t="n">
        <v>44.77738951255765</v>
      </c>
    </row>
    <row r="155">
      <c r="A155" s="2" t="n">
        <v>45160</v>
      </c>
      <c r="B155" t="n">
        <v>-12.42177377359868</v>
      </c>
      <c r="C155" t="n">
        <v>147.9350272173429</v>
      </c>
      <c r="D155" t="n">
        <v>28.08843481117573</v>
      </c>
      <c r="E155" t="n">
        <v>-18.92733415480737</v>
      </c>
      <c r="F155" t="n">
        <v>43.03502183016172</v>
      </c>
      <c r="G155" t="n">
        <v>46.53467302381296</v>
      </c>
      <c r="H155" t="n">
        <v>21.61362288735609</v>
      </c>
      <c r="I155" t="n">
        <v>43.96516028567525</v>
      </c>
    </row>
    <row r="156">
      <c r="A156" s="2" t="n">
        <v>45161</v>
      </c>
      <c r="B156" t="n">
        <v>-13.48412156199127</v>
      </c>
      <c r="C156" t="n">
        <v>158.0355255926838</v>
      </c>
      <c r="D156" t="n">
        <v>24.72822037209339</v>
      </c>
      <c r="E156" t="n">
        <v>-19.53667312912842</v>
      </c>
      <c r="F156" t="n">
        <v>44.52107747395833</v>
      </c>
      <c r="G156" t="n">
        <v>48.11235414639701</v>
      </c>
      <c r="H156" t="n">
        <v>22.31620100430793</v>
      </c>
      <c r="I156" t="n">
        <v>39.21200619751768</v>
      </c>
    </row>
    <row r="157">
      <c r="A157" s="2" t="n">
        <v>45162</v>
      </c>
      <c r="B157" t="n">
        <v>-13.87669122674596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23.56670976602107</v>
      </c>
      <c r="I157" t="n">
        <v>42.29316580543792</v>
      </c>
    </row>
    <row r="158">
      <c r="A158" s="2" t="n">
        <v>45163</v>
      </c>
      <c r="B158" t="n">
        <v>-16.09104790316577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23.92928301950858</v>
      </c>
      <c r="I158" t="n">
        <v>44.18860593993057</v>
      </c>
    </row>
    <row r="159">
      <c r="A159" s="2" t="n">
        <v>45166</v>
      </c>
      <c r="B159" t="n">
        <v>-12.59599767394466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44.95082486774806</v>
      </c>
      <c r="H159" t="n">
        <v>27.61763274924736</v>
      </c>
      <c r="I159" t="n">
        <v>52.78252769989828</v>
      </c>
    </row>
    <row r="160">
      <c r="A160" s="2" t="n">
        <v>45167</v>
      </c>
      <c r="B160" t="n">
        <v>-13.24571327355234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23.88711494007709</v>
      </c>
      <c r="I160" t="n">
        <v>52.30974302302687</v>
      </c>
    </row>
    <row r="161">
      <c r="A161" s="2" t="n">
        <v>45168</v>
      </c>
      <c r="B161" t="n">
        <v>-12.63798579571956</v>
      </c>
      <c r="C161" t="n">
        <v>156.7917769915132</v>
      </c>
      <c r="D161" t="n">
        <v>21.19827918411372</v>
      </c>
      <c r="E161" t="n">
        <v>-13.19509673396934</v>
      </c>
      <c r="F161" t="n">
        <v>60.45016371000034</v>
      </c>
      <c r="G161" t="n">
        <v>44.70769956422033</v>
      </c>
      <c r="H161" t="n">
        <v>26.13663801816875</v>
      </c>
      <c r="I161" t="n">
        <v>53.51107236309758</v>
      </c>
    </row>
    <row r="162">
      <c r="A162" s="2" t="n">
        <v>45169</v>
      </c>
      <c r="B162" t="n">
        <v>-11.74178346014603</v>
      </c>
      <c r="C162" t="n">
        <v>155.1377495905495</v>
      </c>
      <c r="D162" t="n">
        <v>22.81195107770813</v>
      </c>
      <c r="E162" t="n">
        <v>-14.30118278505614</v>
      </c>
      <c r="F162" t="n">
        <v>57.16586291832826</v>
      </c>
      <c r="G162" t="n">
        <v>45.55895732863748</v>
      </c>
      <c r="H162" t="n">
        <v>26.37711931819087</v>
      </c>
      <c r="I162" t="n">
        <v>50.84649242028134</v>
      </c>
    </row>
    <row r="163">
      <c r="A163" s="2" t="n">
        <v>45170</v>
      </c>
      <c r="B163" t="n">
        <v>-11.55011060542932</v>
      </c>
      <c r="C163" t="n">
        <v>158.1326285811827</v>
      </c>
      <c r="D163" t="n">
        <v>24.15303304115113</v>
      </c>
      <c r="E163" t="n">
        <v>-14.70864735023275</v>
      </c>
      <c r="F163" t="n">
        <v>57.15440476350542</v>
      </c>
      <c r="G163" t="n">
        <v>43.42629089626606</v>
      </c>
      <c r="H163" t="n">
        <v>26.20191658116964</v>
      </c>
      <c r="I163" t="n">
        <v>48.50577616315557</v>
      </c>
    </row>
    <row r="164">
      <c r="A164" s="2" t="n">
        <v>45173</v>
      </c>
      <c r="B164" t="n">
        <v>-9.588212526902707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45.73199299477344</v>
      </c>
      <c r="H164" t="n">
        <v>24.75875601693673</v>
      </c>
      <c r="I164" t="n">
        <v>49.44256672631535</v>
      </c>
    </row>
    <row r="165">
      <c r="A165" s="2" t="n">
        <v>45174</v>
      </c>
      <c r="B165" t="n">
        <v>-8.890428870573853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43.77350193965521</v>
      </c>
      <c r="H165" t="n">
        <v>21.31236265532073</v>
      </c>
      <c r="I165" t="n">
        <v>46.79138691153639</v>
      </c>
    </row>
    <row r="166">
      <c r="A166" s="2" t="n">
        <v>45175</v>
      </c>
      <c r="B166" t="n">
        <v>-10.55646427467788</v>
      </c>
      <c r="C166" t="n">
        <v>133.4232858932418</v>
      </c>
      <c r="D166" t="n">
        <v>22.75038072505373</v>
      </c>
      <c r="E166" t="n">
        <v>-16.84352382096152</v>
      </c>
      <c r="F166" t="n">
        <v>57.24578982954687</v>
      </c>
      <c r="G166" t="n">
        <v>44.35907633257177</v>
      </c>
      <c r="H166" t="n">
        <v>21.4531460851781</v>
      </c>
      <c r="I166" t="n">
        <v>46.3596692994386</v>
      </c>
    </row>
    <row r="167">
      <c r="A167" s="2" t="n">
        <v>45176</v>
      </c>
      <c r="B167" t="n">
        <v>-10.38720324750275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20.2293645916853</v>
      </c>
      <c r="I167" t="n">
        <v>50.22611074137471</v>
      </c>
    </row>
    <row r="168">
      <c r="A168" s="2" t="n">
        <v>45177</v>
      </c>
      <c r="B168" t="n">
        <v>-11.08149979218686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19.9482853075793</v>
      </c>
      <c r="I168" t="n">
        <v>49.37202038381577</v>
      </c>
    </row>
    <row r="169">
      <c r="A169" s="2" t="n">
        <v>45180</v>
      </c>
      <c r="B169" t="n">
        <v>-11.52061119636594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22.37290774590619</v>
      </c>
      <c r="I169" t="n">
        <v>50.20639651433301</v>
      </c>
    </row>
    <row r="170">
      <c r="A170" s="2" t="n">
        <v>45181</v>
      </c>
      <c r="B170" t="n">
        <v>-15.96980420157528</v>
      </c>
      <c r="C170" t="n">
        <v>106.3263407489037</v>
      </c>
      <c r="D170" t="n">
        <v>15.54390811811943</v>
      </c>
      <c r="E170" t="n">
        <v>-15.20569853796918</v>
      </c>
      <c r="F170" t="n">
        <v>65.96638655462186</v>
      </c>
      <c r="G170" t="n">
        <v>52.06568857278828</v>
      </c>
      <c r="H170" t="n">
        <v>22.06532318480292</v>
      </c>
      <c r="I170" t="n">
        <v>45.72713632797269</v>
      </c>
    </row>
    <row r="171">
      <c r="A171" s="2" t="n">
        <v>45182</v>
      </c>
      <c r="B171" t="n">
        <v>-14.35528984158396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48.89703218672297</v>
      </c>
      <c r="H171" t="n">
        <v>17.48665981113722</v>
      </c>
      <c r="I171" t="n">
        <v>46.9332019862708</v>
      </c>
    </row>
    <row r="172">
      <c r="A172" s="2" t="n">
        <v>45183</v>
      </c>
      <c r="B172" t="n">
        <v>-13.3957473555971</v>
      </c>
      <c r="C172" t="n">
        <v>95.76606533943858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21.60698575628011</v>
      </c>
      <c r="I172" t="n">
        <v>49.3831817669105</v>
      </c>
    </row>
    <row r="173">
      <c r="A173" s="2" t="n">
        <v>45184</v>
      </c>
      <c r="B173" t="n">
        <v>-18.53962451495939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24.73525455965502</v>
      </c>
      <c r="I173" t="n">
        <v>47.98816091498197</v>
      </c>
    </row>
    <row r="174">
      <c r="A174" s="2" t="n">
        <v>45187</v>
      </c>
      <c r="B174" t="n">
        <v>-21.60490566682807</v>
      </c>
      <c r="C174" t="n">
        <v>108.9951640191356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27.60330712298742</v>
      </c>
      <c r="I174" t="n">
        <v>40.88154891121809</v>
      </c>
    </row>
    <row r="175">
      <c r="A175" s="2" t="n">
        <v>45189</v>
      </c>
      <c r="B175" t="n">
        <v>-27.46020554426573</v>
      </c>
      <c r="C175" t="n">
        <v>148.6482244893924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27.20028661874314</v>
      </c>
      <c r="I175" t="n">
        <v>44.24857806997136</v>
      </c>
    </row>
    <row r="176">
      <c r="A176" s="2" t="n">
        <v>45190</v>
      </c>
      <c r="B176" t="n">
        <v>-27.06688887212326</v>
      </c>
      <c r="C176" t="n">
        <v>154.4479552316031</v>
      </c>
      <c r="D176" t="n">
        <v>5.781579831810868</v>
      </c>
      <c r="E176" t="n">
        <v>-18.53574750340951</v>
      </c>
      <c r="F176" t="n">
        <v>53.48297812359644</v>
      </c>
      <c r="G176" t="n">
        <v>49.80020590009835</v>
      </c>
      <c r="H176" t="n">
        <v>23.3446360657916</v>
      </c>
      <c r="I176" t="n">
        <v>43.54909777179983</v>
      </c>
    </row>
    <row r="177">
      <c r="A177" s="2" t="n">
        <v>45191</v>
      </c>
      <c r="B177" t="n">
        <v>-23.85200469695403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29.90897187098258</v>
      </c>
      <c r="I177" t="n">
        <v>44.33753820945972</v>
      </c>
    </row>
    <row r="178">
      <c r="A178" s="2" t="n">
        <v>45194</v>
      </c>
      <c r="B178" t="n">
        <v>-23.88341768792304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24.63479769343455</v>
      </c>
      <c r="I178" t="n">
        <v>51.86124242039458</v>
      </c>
    </row>
    <row r="179">
      <c r="A179" s="2" t="n">
        <v>45195</v>
      </c>
      <c r="B179" t="n">
        <v>-25.69189920040395</v>
      </c>
      <c r="C179" t="n">
        <v>155.9604584343945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23.71288143775572</v>
      </c>
      <c r="I179" t="n">
        <v>48.94380867894093</v>
      </c>
    </row>
    <row r="180">
      <c r="A180" s="2" t="n">
        <v>45196</v>
      </c>
      <c r="B180" t="n">
        <v>-19.79828897872869</v>
      </c>
      <c r="C180" t="n">
        <v>165.7006866361257</v>
      </c>
      <c r="D180" t="n">
        <v>17.72242680032112</v>
      </c>
      <c r="E180" t="n">
        <v>-15.50352110521295</v>
      </c>
      <c r="F180" t="n">
        <v>57.76201303466109</v>
      </c>
      <c r="G180" t="n">
        <v>58.19304746543501</v>
      </c>
      <c r="H180" t="n">
        <v>22.89856056035446</v>
      </c>
      <c r="I180" t="n">
        <v>44.7327948439961</v>
      </c>
    </row>
    <row r="181">
      <c r="A181" s="2" t="n">
        <v>45197</v>
      </c>
      <c r="B181" t="n">
        <v>-21.48741546194031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61.22487303535238</v>
      </c>
      <c r="H181" t="n">
        <v>19.99058706041965</v>
      </c>
      <c r="I181" t="n">
        <v>38.99936281129794</v>
      </c>
    </row>
    <row r="182">
      <c r="A182" s="2" t="n">
        <v>45198</v>
      </c>
      <c r="B182" t="n">
        <v>-18.7381083090693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23.4408331163452</v>
      </c>
      <c r="I182" t="n">
        <v>45.23682440399304</v>
      </c>
    </row>
    <row r="183">
      <c r="A183" s="2" t="n">
        <v>45202</v>
      </c>
      <c r="B183" t="n">
        <v>-14.00008477586497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25.64793112534103</v>
      </c>
      <c r="I183" t="n">
        <v>46.28748806635079</v>
      </c>
    </row>
    <row r="184">
      <c r="A184" s="2" t="n">
        <v>45203</v>
      </c>
      <c r="B184" t="n">
        <v>-15.02248501294093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24.46292348658936</v>
      </c>
      <c r="I184" t="n">
        <v>45.00064178750745</v>
      </c>
    </row>
    <row r="185">
      <c r="A185" s="2" t="n">
        <v>45204</v>
      </c>
      <c r="B185" t="n">
        <v>-14.58747820313173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25.08586052321311</v>
      </c>
      <c r="I185" t="n">
        <v>47.65016719755746</v>
      </c>
    </row>
    <row r="186">
      <c r="A186" s="2" t="n">
        <v>45205</v>
      </c>
      <c r="B186" t="n">
        <v>-14.9042523496672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24.37565874085725</v>
      </c>
      <c r="I186" t="n">
        <v>48.40124947960958</v>
      </c>
    </row>
    <row r="187">
      <c r="A187" s="2" t="n">
        <v>45208</v>
      </c>
      <c r="B187" t="n">
        <v>-18.24205758397373</v>
      </c>
      <c r="C187" t="n">
        <v>172.2584368415712</v>
      </c>
      <c r="D187" t="n">
        <v>16.84073571399329</v>
      </c>
      <c r="E187" t="n">
        <v>-13.40346589483522</v>
      </c>
      <c r="F187" t="n">
        <v>66.63994237145572</v>
      </c>
      <c r="G187" t="n">
        <v>68.30026441635366</v>
      </c>
      <c r="H187" t="n">
        <v>20.72847440117647</v>
      </c>
      <c r="I187" t="n">
        <v>46.5554115993305</v>
      </c>
    </row>
    <row r="188">
      <c r="A188" s="2" t="n">
        <v>45209</v>
      </c>
      <c r="B188" t="n">
        <v>-13.24926763041869</v>
      </c>
      <c r="C188" t="n">
        <v>187.5168645820755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24.18315117967726</v>
      </c>
      <c r="I188" t="n">
        <v>47.70536242581742</v>
      </c>
    </row>
    <row r="189">
      <c r="A189" s="2" t="n">
        <v>45210</v>
      </c>
      <c r="B189" t="n">
        <v>-13.16032540804276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24.77560462528754</v>
      </c>
      <c r="I189" t="n">
        <v>46.93904022858024</v>
      </c>
    </row>
    <row r="190">
      <c r="A190" s="2" t="n">
        <v>45211</v>
      </c>
      <c r="B190" t="n">
        <v>-14.35222675424756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25.95016946598783</v>
      </c>
      <c r="I190" t="n">
        <v>43.65310828834921</v>
      </c>
    </row>
    <row r="191">
      <c r="A191" s="2" t="n">
        <v>45212</v>
      </c>
      <c r="B191" t="n">
        <v>-15.26499662390697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27.44267709209871</v>
      </c>
      <c r="I191" t="n">
        <v>43.84578163887824</v>
      </c>
    </row>
    <row r="192">
      <c r="A192" s="2" t="n">
        <v>45215</v>
      </c>
      <c r="B192" t="n">
        <v>-13.84521422352966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28.00083634998727</v>
      </c>
      <c r="I192" t="n">
        <v>47.34189871126375</v>
      </c>
    </row>
    <row r="193">
      <c r="A193" s="2" t="n">
        <v>45216</v>
      </c>
      <c r="B193" t="n">
        <v>-11.3180182547061</v>
      </c>
      <c r="C193" t="n">
        <v>206.6196018919879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29.56949546440853</v>
      </c>
      <c r="I193" t="n">
        <v>46.23776933044243</v>
      </c>
    </row>
    <row r="194">
      <c r="A194" s="2" t="n">
        <v>45217</v>
      </c>
      <c r="B194" t="n">
        <v>-12.62359255842982</v>
      </c>
      <c r="C194" t="n">
        <v>201.682378390337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27.52252389695034</v>
      </c>
      <c r="I194" t="n">
        <v>44.2000601476964</v>
      </c>
    </row>
    <row r="195">
      <c r="A195" s="2" t="n">
        <v>45218</v>
      </c>
      <c r="B195" t="n">
        <v>-9.449359550235393</v>
      </c>
      <c r="C195" t="n">
        <v>193.9561811079876</v>
      </c>
      <c r="D195" t="n">
        <v>28.42526822828175</v>
      </c>
      <c r="E195" t="n">
        <v>-12.60107595319606</v>
      </c>
      <c r="F195" t="n">
        <v>82.28571677694516</v>
      </c>
      <c r="G195" t="n">
        <v>64.65384593546482</v>
      </c>
      <c r="H195" t="n">
        <v>27.06282045891708</v>
      </c>
      <c r="I195" t="n">
        <v>47.15649881169901</v>
      </c>
    </row>
    <row r="196">
      <c r="A196" s="2" t="n">
        <v>45219</v>
      </c>
      <c r="B196" t="n">
        <v>-12.05506209322028</v>
      </c>
      <c r="C196" t="n">
        <v>201.1701174093938</v>
      </c>
      <c r="D196" t="n">
        <v>30.01300966259459</v>
      </c>
      <c r="E196" t="n">
        <v>-12.92685844588868</v>
      </c>
      <c r="F196" t="n">
        <v>83.11792516956915</v>
      </c>
      <c r="G196" t="n">
        <v>59.37564371218456</v>
      </c>
      <c r="H196" t="n">
        <v>27.9833841663766</v>
      </c>
      <c r="I196" t="n">
        <v>47.73447842830731</v>
      </c>
    </row>
    <row r="197">
      <c r="A197" s="2" t="n">
        <v>45222</v>
      </c>
      <c r="B197" t="n">
        <v>-15.99311185609498</v>
      </c>
      <c r="C197" t="n">
        <v>179.4589867657167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28.58145737755216</v>
      </c>
      <c r="I197" t="n">
        <v>44.66907841213867</v>
      </c>
    </row>
    <row r="198">
      <c r="A198" s="2" t="n">
        <v>45224</v>
      </c>
      <c r="B198" t="n">
        <v>-14.3513035764168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53.7604768066448</v>
      </c>
      <c r="H198" t="n">
        <v>26.45902191562253</v>
      </c>
      <c r="I198" t="n">
        <v>39.63207676218512</v>
      </c>
    </row>
    <row r="199">
      <c r="A199" s="2" t="n">
        <v>45225</v>
      </c>
      <c r="B199" t="n">
        <v>-14.9968642604219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21.90669023198921</v>
      </c>
      <c r="I199" t="n">
        <v>42.75812218805053</v>
      </c>
    </row>
    <row r="200">
      <c r="A200" s="2" t="n">
        <v>45226</v>
      </c>
      <c r="B200" t="n">
        <v>-17.48594993637738</v>
      </c>
      <c r="C200" t="n">
        <v>178.7601178138348</v>
      </c>
      <c r="D200" t="n">
        <v>25.19383506820025</v>
      </c>
      <c r="E200" t="n">
        <v>-13.2694480645519</v>
      </c>
      <c r="F200" t="n">
        <v>72.34910740750122</v>
      </c>
      <c r="G200" t="n">
        <v>54.13269276313564</v>
      </c>
      <c r="H200" t="n">
        <v>22.13059528683576</v>
      </c>
      <c r="I200" t="n">
        <v>49.01293987989226</v>
      </c>
    </row>
    <row r="201">
      <c r="A201" s="2" t="n">
        <v>45229</v>
      </c>
      <c r="B201" t="n">
        <v>-15.94966729918328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20.42936638012009</v>
      </c>
      <c r="I201" t="n">
        <v>48.27580076193438</v>
      </c>
    </row>
    <row r="202">
      <c r="A202" s="2" t="n">
        <v>45230</v>
      </c>
      <c r="B202" t="n">
        <v>-15.91672608063639</v>
      </c>
      <c r="C202" t="n">
        <v>174.674318505686</v>
      </c>
      <c r="D202" t="n">
        <v>19.28955523358123</v>
      </c>
      <c r="E202" t="n">
        <v>-14.10300985647133</v>
      </c>
      <c r="F202" t="n">
        <v>68.56455660980289</v>
      </c>
      <c r="G202" t="n">
        <v>55.11858134548952</v>
      </c>
      <c r="H202" t="n">
        <v>15.96722099221994</v>
      </c>
      <c r="I202" t="n">
        <v>50.90509833106302</v>
      </c>
    </row>
    <row r="203">
      <c r="A203" s="2" t="n">
        <v>45231</v>
      </c>
      <c r="B203" t="n">
        <v>-17.54541977570202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14.7060614570381</v>
      </c>
      <c r="I203" t="n">
        <v>53.4086301904918</v>
      </c>
    </row>
    <row r="204">
      <c r="A204" s="2" t="n">
        <v>45232</v>
      </c>
      <c r="B204" t="n">
        <v>-18.99390981891613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14.75499431209661</v>
      </c>
      <c r="I204" t="n">
        <v>49.81857367803067</v>
      </c>
    </row>
    <row r="205">
      <c r="A205" s="2" t="n">
        <v>45233</v>
      </c>
      <c r="B205" t="n">
        <v>-19.57887095795236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49.07847230292995</v>
      </c>
      <c r="H205" t="n">
        <v>13.1699969843893</v>
      </c>
      <c r="I205" t="n">
        <v>50.70098740953289</v>
      </c>
    </row>
    <row r="206">
      <c r="A206" s="2" t="n">
        <v>45236</v>
      </c>
      <c r="B206" t="n">
        <v>-21.60726852338065</v>
      </c>
      <c r="C206" t="n">
        <v>199.2242501006997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11.51539000641022</v>
      </c>
      <c r="I206" t="n">
        <v>46.30459505748685</v>
      </c>
    </row>
    <row r="207">
      <c r="A207" s="2" t="n">
        <v>45237</v>
      </c>
      <c r="B207" t="n">
        <v>-22.97923513282626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10.42848771517464</v>
      </c>
      <c r="I207" t="n">
        <v>55.78151094466672</v>
      </c>
    </row>
    <row r="208">
      <c r="A208" s="2" t="n">
        <v>45238</v>
      </c>
      <c r="B208" t="n">
        <v>-23.62214045367132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50.52617071456493</v>
      </c>
      <c r="H208" t="n">
        <v>11.13893231353062</v>
      </c>
      <c r="I208" t="n">
        <v>60.44784458606669</v>
      </c>
    </row>
    <row r="209">
      <c r="A209" s="2" t="n">
        <v>45239</v>
      </c>
      <c r="B209" t="n">
        <v>-24.47623247231878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17.44155814678092</v>
      </c>
      <c r="I209" t="n">
        <v>60.49679045167784</v>
      </c>
    </row>
    <row r="210">
      <c r="A210" s="2" t="n">
        <v>45240</v>
      </c>
      <c r="B210" t="n">
        <v>-26.04416344464549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52.23873270451216</v>
      </c>
      <c r="H210" t="n">
        <v>15.07671493363514</v>
      </c>
      <c r="I210" t="n">
        <v>65.45743479668435</v>
      </c>
    </row>
    <row r="211">
      <c r="A211" s="2" t="n">
        <v>45243</v>
      </c>
      <c r="B211" t="n">
        <v>-25.78436669688707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15.17730663426005</v>
      </c>
      <c r="I211" t="n">
        <v>69.8757968531136</v>
      </c>
    </row>
    <row r="212">
      <c r="A212" s="2" t="n">
        <v>45245</v>
      </c>
      <c r="B212" t="n">
        <v>-24.30418089822276</v>
      </c>
      <c r="C212" t="n">
        <v>204.6829999704767</v>
      </c>
      <c r="D212" t="n">
        <v>15.80783440281444</v>
      </c>
      <c r="E212" t="n">
        <v>-8.818867119923901</v>
      </c>
      <c r="F212" t="n">
        <v>84.15006796353126</v>
      </c>
      <c r="G212" t="n">
        <v>54.72039896779211</v>
      </c>
      <c r="H212" t="n">
        <v>16.65595869410117</v>
      </c>
      <c r="I212" t="n">
        <v>70.17821415737357</v>
      </c>
    </row>
    <row r="213">
      <c r="A213" s="2" t="n">
        <v>45246</v>
      </c>
      <c r="B213" t="n">
        <v>-22.48835808723427</v>
      </c>
      <c r="C213" t="n">
        <v>211.2930885374883</v>
      </c>
      <c r="D213" t="n">
        <v>20.51686859378248</v>
      </c>
      <c r="E213" t="n">
        <v>-8.422631635140776</v>
      </c>
      <c r="F213" t="n">
        <v>90.53947931261959</v>
      </c>
      <c r="G213" t="n">
        <v>56.03702349240256</v>
      </c>
      <c r="H213" t="n">
        <v>22.16512077573407</v>
      </c>
      <c r="I213" t="n">
        <v>73.17242467239893</v>
      </c>
    </row>
    <row r="214">
      <c r="A214" s="2" t="n">
        <v>45247</v>
      </c>
      <c r="B214" t="n">
        <v>-22.29353070471219</v>
      </c>
      <c r="C214" t="n">
        <v>208.615137710949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24.40023600239272</v>
      </c>
      <c r="I214" t="n">
        <v>81.73593991038896</v>
      </c>
    </row>
    <row r="215">
      <c r="A215" s="2" t="n">
        <v>45250</v>
      </c>
      <c r="B215" t="n">
        <v>-24.54008284971194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22.71377183403118</v>
      </c>
      <c r="I215" t="n">
        <v>83.96828902884637</v>
      </c>
    </row>
    <row r="216">
      <c r="A216" s="2" t="n">
        <v>45251</v>
      </c>
      <c r="B216" t="n">
        <v>-25.40514717060127</v>
      </c>
      <c r="C216" t="n">
        <v>218.9924569018941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22.01714882526174</v>
      </c>
      <c r="I216" t="n">
        <v>84.74814176106386</v>
      </c>
    </row>
    <row r="217">
      <c r="A217" s="2" t="n">
        <v>45252</v>
      </c>
      <c r="B217" t="n">
        <v>-26.0009359739691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21.21119940535234</v>
      </c>
      <c r="I217" t="n">
        <v>88.53094520382774</v>
      </c>
    </row>
    <row r="218">
      <c r="A218" s="2" t="n">
        <v>45253</v>
      </c>
      <c r="B218" t="n">
        <v>-25.29076934924043</v>
      </c>
      <c r="C218" t="n">
        <v>225.3283778750373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24.0361835941556</v>
      </c>
      <c r="I218" t="n">
        <v>90.28077418988718</v>
      </c>
    </row>
    <row r="219">
      <c r="A219" s="2" t="n">
        <v>45254</v>
      </c>
      <c r="B219" t="n">
        <v>-25.63912298298326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27.89607461228234</v>
      </c>
      <c r="I219" t="n">
        <v>91.77149335973549</v>
      </c>
    </row>
    <row r="220">
      <c r="A220" s="2" t="n">
        <v>45258</v>
      </c>
      <c r="B220" t="n">
        <v>-23.53532956052897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29.8962666010862</v>
      </c>
      <c r="I220" t="n">
        <v>93.9845173292384</v>
      </c>
    </row>
    <row r="221">
      <c r="A221" s="2" t="n">
        <v>45259</v>
      </c>
      <c r="B221" t="n">
        <v>-23.54837025468175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33.18144227917333</v>
      </c>
      <c r="I221" t="n">
        <v>90.25119004714846</v>
      </c>
    </row>
    <row r="222">
      <c r="A222" s="2" t="n">
        <v>45260</v>
      </c>
      <c r="B222" t="n">
        <v>-23.33445072003113</v>
      </c>
      <c r="C222" t="n">
        <v>231.4311778452864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34.74285693434445</v>
      </c>
      <c r="I222" t="n">
        <v>97.81114155263815</v>
      </c>
    </row>
    <row r="223">
      <c r="A223" s="2" t="n">
        <v>45261</v>
      </c>
      <c r="B223" t="n">
        <v>-22.40213501518665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57.2436201462269</v>
      </c>
      <c r="H223" t="n">
        <v>30.97837279713409</v>
      </c>
      <c r="I223" t="n">
        <v>96.61063562411938</v>
      </c>
    </row>
    <row r="224">
      <c r="A224" s="2" t="n">
        <v>45264</v>
      </c>
      <c r="B224" t="n">
        <v>-19.04220132748269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62.46527021237982</v>
      </c>
      <c r="H224" t="n">
        <v>32.78972481147287</v>
      </c>
      <c r="I224" t="n">
        <v>96.84513607140734</v>
      </c>
    </row>
    <row r="225">
      <c r="A225" s="2" t="n">
        <v>45265</v>
      </c>
      <c r="B225" t="n">
        <v>-13.10361860244651</v>
      </c>
      <c r="C225" t="n">
        <v>221.002297273264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36.22123606398886</v>
      </c>
      <c r="I225" t="n">
        <v>99.94903874372854</v>
      </c>
    </row>
    <row r="226">
      <c r="A226" s="2" t="n">
        <v>45266</v>
      </c>
      <c r="B226" t="n">
        <v>-14.91339850877612</v>
      </c>
      <c r="C226" t="n">
        <v>214.4069247315029</v>
      </c>
      <c r="D226" t="n">
        <v>39.75527121719953</v>
      </c>
      <c r="E226" t="n">
        <v>4.339103690955937</v>
      </c>
      <c r="F226" t="n">
        <v>87.09677884077742</v>
      </c>
      <c r="G226" t="n">
        <v>67.31597018240096</v>
      </c>
      <c r="H226" t="n">
        <v>36.84196157920454</v>
      </c>
      <c r="I226" t="n">
        <v>97.03213538376293</v>
      </c>
    </row>
    <row r="227">
      <c r="A227" s="2" t="n">
        <v>45267</v>
      </c>
      <c r="B227" t="n">
        <v>-16.02505580471718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31.00400331162994</v>
      </c>
      <c r="I227" t="n">
        <v>93.52342038672634</v>
      </c>
    </row>
    <row r="228">
      <c r="A228" s="2" t="n">
        <v>45268</v>
      </c>
      <c r="B228" t="n">
        <v>-16.63069281939</v>
      </c>
      <c r="C228" t="n">
        <v>202.8599452742172</v>
      </c>
      <c r="D228" t="n">
        <v>36.10299716528213</v>
      </c>
      <c r="E228" t="n">
        <v>0.6552675009559472</v>
      </c>
      <c r="F228" t="n">
        <v>79.96998379912704</v>
      </c>
      <c r="G228" t="n">
        <v>62.38043698301055</v>
      </c>
      <c r="H228" t="n">
        <v>30.35181244726135</v>
      </c>
      <c r="I228" t="n">
        <v>94.25474820756941</v>
      </c>
    </row>
    <row r="229">
      <c r="A229" s="2" t="n">
        <v>45271</v>
      </c>
      <c r="B229" t="n">
        <v>-16.05679807365163</v>
      </c>
      <c r="C229" t="n">
        <v>186.1587468913245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32.01913251573882</v>
      </c>
      <c r="I229" t="n">
        <v>96.37931216841767</v>
      </c>
    </row>
    <row r="230">
      <c r="A230" s="2" t="n">
        <v>45272</v>
      </c>
      <c r="B230" t="n">
        <v>-16.57850106761176</v>
      </c>
      <c r="C230" t="n">
        <v>181.4750461422338</v>
      </c>
      <c r="D230" t="n">
        <v>45.60433994326794</v>
      </c>
      <c r="E230" t="n">
        <v>1.172995075791694</v>
      </c>
      <c r="F230" t="n">
        <v>78.38045140372706</v>
      </c>
      <c r="G230" t="n">
        <v>62.08429176178492</v>
      </c>
      <c r="H230" t="n">
        <v>31.17464796153986</v>
      </c>
      <c r="I230" t="n">
        <v>95.6135049932067</v>
      </c>
    </row>
    <row r="231">
      <c r="A231" s="2" t="n">
        <v>45273</v>
      </c>
      <c r="B231" t="n">
        <v>-16.2445569374927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33.29721395540111</v>
      </c>
      <c r="I231" t="n">
        <v>101.0064961329543</v>
      </c>
    </row>
    <row r="232">
      <c r="A232" s="2" t="n">
        <v>45274</v>
      </c>
      <c r="B232" t="n">
        <v>-13.82368724957191</v>
      </c>
      <c r="C232" t="n">
        <v>185.3730312701757</v>
      </c>
      <c r="D232" t="n">
        <v>48.03937219541687</v>
      </c>
      <c r="E232" t="n">
        <v>-0.3208271513153504</v>
      </c>
      <c r="F232" t="n">
        <v>92.62995718305459</v>
      </c>
      <c r="G232" t="n">
        <v>63.47278374651717</v>
      </c>
      <c r="H232" t="n">
        <v>35.90734671242393</v>
      </c>
      <c r="I232" t="n">
        <v>104.1598100176061</v>
      </c>
    </row>
    <row r="233">
      <c r="A233" s="2" t="n">
        <v>45275</v>
      </c>
      <c r="B233" t="n">
        <v>-15.16835498771169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62.73871410213192</v>
      </c>
      <c r="H233" t="n">
        <v>36.77769006283631</v>
      </c>
      <c r="I233" t="n">
        <v>105.2451335598184</v>
      </c>
    </row>
    <row r="234">
      <c r="A234" s="2" t="n">
        <v>45278</v>
      </c>
      <c r="B234" t="n">
        <v>-14.15627242252976</v>
      </c>
      <c r="C234" t="n">
        <v>171.3008881069038</v>
      </c>
      <c r="D234" t="n">
        <v>52.91386681355359</v>
      </c>
      <c r="E234" t="n">
        <v>0.1936338244327374</v>
      </c>
      <c r="F234" t="n">
        <v>100.3897116041364</v>
      </c>
      <c r="G234" t="n">
        <v>63.93898517748538</v>
      </c>
      <c r="H234" t="n">
        <v>36.61516140488548</v>
      </c>
      <c r="I234" t="n">
        <v>104.0028154574993</v>
      </c>
    </row>
    <row r="235">
      <c r="A235" s="2" t="n">
        <v>45279</v>
      </c>
      <c r="B235" t="n">
        <v>-16.21252044165285</v>
      </c>
      <c r="C235" t="n">
        <v>174.8890075002549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35.85112891357267</v>
      </c>
      <c r="I235" t="n">
        <v>107.2188048326758</v>
      </c>
    </row>
    <row r="236">
      <c r="A236" s="2" t="n">
        <v>45280</v>
      </c>
      <c r="B236" t="n">
        <v>-21.14052988728779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29.67695328241313</v>
      </c>
      <c r="I236" t="n">
        <v>104.4918028119461</v>
      </c>
    </row>
    <row r="237">
      <c r="A237" s="2" t="n">
        <v>45281</v>
      </c>
      <c r="B237" t="n">
        <v>-20.62643205162428</v>
      </c>
      <c r="C237" t="n">
        <v>162.7005032760798</v>
      </c>
      <c r="D237" t="n">
        <v>58.31746278795045</v>
      </c>
      <c r="E237" t="n">
        <v>-5.869893407058447</v>
      </c>
      <c r="F237" t="n">
        <v>95.92307457557092</v>
      </c>
      <c r="G237" t="n">
        <v>57.74034471413072</v>
      </c>
      <c r="H237" t="n">
        <v>28.33546831319584</v>
      </c>
      <c r="I237" t="n">
        <v>103.8168167960638</v>
      </c>
    </row>
    <row r="238">
      <c r="A238" s="2" t="n">
        <v>45282</v>
      </c>
      <c r="B238" t="n">
        <v>-20.26453194091654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61.53578705452472</v>
      </c>
      <c r="H238" t="n">
        <v>28.31703644876822</v>
      </c>
      <c r="I238" t="n">
        <v>106.7134648853224</v>
      </c>
    </row>
    <row r="239">
      <c r="A239" s="2" t="n">
        <v>45286</v>
      </c>
      <c r="B239" t="n">
        <v>-18.81743624636484</v>
      </c>
      <c r="C239" t="n">
        <v>165.4219458913487</v>
      </c>
      <c r="D239" t="n">
        <v>60.42159288702098</v>
      </c>
      <c r="E239" t="n">
        <v>0.8383446408991135</v>
      </c>
      <c r="F239" t="n">
        <v>101.1263023830349</v>
      </c>
      <c r="G239" t="n">
        <v>62.28781638919714</v>
      </c>
      <c r="H239" t="n">
        <v>34.20179418329474</v>
      </c>
      <c r="I239" t="n">
        <v>111.2491949439438</v>
      </c>
    </row>
    <row r="240">
      <c r="A240" s="2" t="n">
        <v>45287</v>
      </c>
      <c r="B240" t="n">
        <v>-17.39147860811985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32.15348425107065</v>
      </c>
      <c r="I240" t="n">
        <v>112.5242198142599</v>
      </c>
    </row>
    <row r="241">
      <c r="A241" s="2" t="n">
        <v>45288</v>
      </c>
      <c r="B241" t="n">
        <v>-15.84236557428373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37.43393078288517</v>
      </c>
      <c r="I241" t="n">
        <v>114.4551556429079</v>
      </c>
    </row>
    <row r="242">
      <c r="A242" s="2" t="n">
        <v>45289</v>
      </c>
      <c r="B242" t="n">
        <v>-12.53100243390863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66.15194630238</v>
      </c>
      <c r="H242" t="n">
        <v>38.06772874854902</v>
      </c>
      <c r="I242" t="n">
        <v>123.795601319162</v>
      </c>
    </row>
    <row r="243">
      <c r="A243" s="2" t="n">
        <v>45292</v>
      </c>
      <c r="B243" t="n">
        <v>-10.30125869138323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68.98801570018287</v>
      </c>
      <c r="H243" t="n">
        <v>39.48295233601022</v>
      </c>
      <c r="I243" t="n">
        <v>125.5275476475771</v>
      </c>
    </row>
    <row r="244">
      <c r="A244" s="2" t="n">
        <v>45293</v>
      </c>
      <c r="B244" t="n">
        <v>-4.010788269032329</v>
      </c>
      <c r="C244" t="n">
        <v>195.2815116358317</v>
      </c>
      <c r="D244" t="n">
        <v>69.9926168028626</v>
      </c>
      <c r="E244" t="n">
        <v>5.876509295624466</v>
      </c>
      <c r="F244" t="n">
        <v>139.8881515150783</v>
      </c>
      <c r="G244" t="n">
        <v>68.57201982887049</v>
      </c>
      <c r="H244" t="n">
        <v>36.66146475134722</v>
      </c>
      <c r="I244" t="n">
        <v>133.4268419283817</v>
      </c>
    </row>
    <row r="245">
      <c r="A245" s="2" t="n">
        <v>45294</v>
      </c>
      <c r="B245" t="n">
        <v>-5.438232258228948</v>
      </c>
      <c r="C245" t="n">
        <v>175.182667888718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35.20844787208515</v>
      </c>
      <c r="I245" t="n">
        <v>125.5135643225083</v>
      </c>
    </row>
    <row r="246">
      <c r="A246" s="2" t="n">
        <v>45295</v>
      </c>
      <c r="B246" t="n">
        <v>-4.348508015927655</v>
      </c>
      <c r="C246" t="n">
        <v>178.5175952789784</v>
      </c>
      <c r="D246" t="n">
        <v>62.47422401452354</v>
      </c>
      <c r="E246" t="n">
        <v>-4.337849010057903</v>
      </c>
      <c r="F246" t="n">
        <v>120.1017783218943</v>
      </c>
      <c r="G246" t="n">
        <v>64.68402021881808</v>
      </c>
      <c r="H246" t="n">
        <v>34.40584562037665</v>
      </c>
      <c r="I246" t="n">
        <v>128.0027971519907</v>
      </c>
    </row>
    <row r="247">
      <c r="A247" s="2" t="n">
        <v>45296</v>
      </c>
      <c r="B247" t="n">
        <v>-2.678128657889611</v>
      </c>
      <c r="C247" t="n">
        <v>180.9281064810156</v>
      </c>
      <c r="D247" t="n">
        <v>62.57859349706054</v>
      </c>
      <c r="E247" t="n">
        <v>-3.839213490137516</v>
      </c>
      <c r="F247" t="n">
        <v>121.6126345307022</v>
      </c>
      <c r="G247" t="n">
        <v>67.93044519720533</v>
      </c>
      <c r="H247" t="n">
        <v>32.48750215652496</v>
      </c>
      <c r="I247" t="n">
        <v>127.908009441908</v>
      </c>
    </row>
    <row r="248">
      <c r="A248" s="2" t="n">
        <v>45299</v>
      </c>
      <c r="B248" t="n">
        <v>-3.312038442038012</v>
      </c>
      <c r="C248" t="n">
        <v>166.6902704532539</v>
      </c>
      <c r="D248" t="n">
        <v>61.37492427056479</v>
      </c>
      <c r="E248" t="n">
        <v>-8.948613546693895</v>
      </c>
      <c r="F248" t="n">
        <v>118.3237624237829</v>
      </c>
      <c r="G248" t="n">
        <v>67.74531414620823</v>
      </c>
      <c r="H248" t="n">
        <v>29.36874445915663</v>
      </c>
      <c r="I248" t="n">
        <v>125.9775264756532</v>
      </c>
    </row>
    <row r="249">
      <c r="A249" s="2" t="n">
        <v>45300</v>
      </c>
      <c r="B249" t="n">
        <v>-4.921109820857083</v>
      </c>
      <c r="C249" t="n">
        <v>169.3683819886195</v>
      </c>
      <c r="D249" t="n">
        <v>62.90106375944491</v>
      </c>
      <c r="E249" t="n">
        <v>-6.341013824884789</v>
      </c>
      <c r="F249" t="n">
        <v>126.4755561207912</v>
      </c>
      <c r="G249" t="n">
        <v>72.42350980122252</v>
      </c>
      <c r="H249" t="n">
        <v>31.84281463768006</v>
      </c>
      <c r="I249" t="n">
        <v>130.7693978723732</v>
      </c>
    </row>
    <row r="250">
      <c r="A250" s="2" t="n">
        <v>45301</v>
      </c>
      <c r="B250" t="n">
        <v>-4.974648293557626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30.64980744961892</v>
      </c>
      <c r="I250" t="n">
        <v>136.6880905980401</v>
      </c>
    </row>
    <row r="251">
      <c r="A251" s="2" t="n">
        <v>45302</v>
      </c>
      <c r="B251" t="n">
        <v>-4.466031830548889</v>
      </c>
      <c r="C251" t="n">
        <v>165.3121418791444</v>
      </c>
      <c r="D251" t="n">
        <v>65.53847703594289</v>
      </c>
      <c r="E251" t="n">
        <v>-5.898933991188593</v>
      </c>
      <c r="F251" t="n">
        <v>134.6904229227647</v>
      </c>
      <c r="G251" t="n">
        <v>69.68948968120418</v>
      </c>
      <c r="H251" t="n">
        <v>31.731164281588</v>
      </c>
      <c r="I251" t="n">
        <v>135.9293139534715</v>
      </c>
    </row>
    <row r="252">
      <c r="A252" s="2" t="n">
        <v>45303</v>
      </c>
      <c r="B252" t="n">
        <v>-2.697371328971887</v>
      </c>
      <c r="C252" t="n">
        <v>167.9051429878248</v>
      </c>
      <c r="D252" t="n">
        <v>69.71847311984709</v>
      </c>
      <c r="E252" t="n">
        <v>-2.120176143089481</v>
      </c>
      <c r="F252" t="n">
        <v>147.6486367889549</v>
      </c>
      <c r="G252" t="n">
        <v>74.32112345835155</v>
      </c>
      <c r="H252" t="n">
        <v>32.78379749749336</v>
      </c>
      <c r="I252" t="n">
        <v>145.9306091792847</v>
      </c>
    </row>
    <row r="253">
      <c r="A253" s="2" t="n">
        <v>45306</v>
      </c>
      <c r="B253" t="n">
        <v>-4.423766933289919</v>
      </c>
      <c r="C253" t="n">
        <v>162.3188064473139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31.93547322699857</v>
      </c>
      <c r="I253" t="n">
        <v>149.7404683744511</v>
      </c>
    </row>
    <row r="254">
      <c r="A254" s="2" t="n">
        <v>45307</v>
      </c>
      <c r="B254" t="n">
        <v>-4.544024613718078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73.2122225092307</v>
      </c>
      <c r="H254" t="n">
        <v>29.44345357980711</v>
      </c>
      <c r="I254" t="n">
        <v>153.9119482852091</v>
      </c>
    </row>
    <row r="255">
      <c r="A255" s="2" t="n">
        <v>45308</v>
      </c>
      <c r="B255" t="n">
        <v>-8.16948223785654</v>
      </c>
      <c r="C255" t="n">
        <v>152.9906112276556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23.20702357549767</v>
      </c>
      <c r="I255" t="n">
        <v>158.3262226548073</v>
      </c>
    </row>
    <row r="256">
      <c r="A256" s="2" t="n">
        <v>45309</v>
      </c>
      <c r="B256" t="n">
        <v>-6.089699752964862</v>
      </c>
      <c r="C256" t="n">
        <v>155.0464860851438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24.28305748399571</v>
      </c>
      <c r="I256" t="n">
        <v>157.8219100085806</v>
      </c>
    </row>
    <row r="257">
      <c r="A257" s="2" t="n">
        <v>45310</v>
      </c>
      <c r="B257" t="n">
        <v>-4.435152486802297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73.50008986106977</v>
      </c>
      <c r="H257" t="n">
        <v>27.449285808958</v>
      </c>
      <c r="I257" t="n">
        <v>165.3997639749758</v>
      </c>
    </row>
    <row r="258">
      <c r="A258" s="2" t="n">
        <v>45314</v>
      </c>
      <c r="B258" t="n">
        <v>-6.139951758357897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22.12416689931582</v>
      </c>
      <c r="I258" t="n">
        <v>161.864415007162</v>
      </c>
    </row>
    <row r="259">
      <c r="A259" s="2" t="n">
        <v>45315</v>
      </c>
      <c r="B259" t="n">
        <v>-4.864655433896081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23.86865788185679</v>
      </c>
      <c r="I259" t="n">
        <v>167.6213039102981</v>
      </c>
    </row>
    <row r="260">
      <c r="A260" s="2" t="n">
        <v>45316</v>
      </c>
      <c r="B260" t="n">
        <v>5.033166146726265</v>
      </c>
      <c r="C260" t="n">
        <v>145.0729980628565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25.61866943978182</v>
      </c>
      <c r="I260" t="n">
        <v>170.1658707522415</v>
      </c>
    </row>
    <row r="261">
      <c r="A261" s="2" t="n">
        <v>45320</v>
      </c>
      <c r="B261" t="n">
        <v>6.804441604544431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25.46363772051086</v>
      </c>
      <c r="I261" t="n">
        <v>172.3644775478578</v>
      </c>
    </row>
    <row r="262">
      <c r="A262" s="2" t="n">
        <v>45321</v>
      </c>
      <c r="B262" t="n">
        <v>6.807006656564019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23.83845520375272</v>
      </c>
      <c r="I262" t="n">
        <v>150.0770829090406</v>
      </c>
    </row>
    <row r="263">
      <c r="A263" s="2" t="n">
        <v>45322</v>
      </c>
      <c r="B263" t="n">
        <v>6.948320093295934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26.47169767621986</v>
      </c>
      <c r="I263" t="n">
        <v>157.8631414348894</v>
      </c>
    </row>
    <row r="264">
      <c r="A264" s="2" t="n">
        <v>45323</v>
      </c>
      <c r="B264" t="n">
        <v>7.95218147476886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26.9027002577136</v>
      </c>
      <c r="I264" t="n">
        <v>162.6947590492698</v>
      </c>
    </row>
    <row r="265">
      <c r="A265" s="2" t="n">
        <v>45324</v>
      </c>
      <c r="B265" t="n">
        <v>8.124363541080903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52.8749990205545</v>
      </c>
      <c r="H265" t="n">
        <v>26.32419112971012</v>
      </c>
      <c r="I265" t="n">
        <v>165.7984845550458</v>
      </c>
    </row>
    <row r="266">
      <c r="A266" s="2" t="n">
        <v>45327</v>
      </c>
      <c r="B266" t="n">
        <v>6.987105912619795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30.02510506644385</v>
      </c>
      <c r="I266" t="n">
        <v>151.9322883466753</v>
      </c>
    </row>
    <row r="267">
      <c r="A267" s="2" t="n">
        <v>45328</v>
      </c>
      <c r="B267" t="n">
        <v>17.33679888138644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33.11131329960902</v>
      </c>
      <c r="I267" t="n">
        <v>150.6371985243728</v>
      </c>
    </row>
    <row r="268">
      <c r="A268" s="2" t="n">
        <v>45329</v>
      </c>
      <c r="B268" t="n">
        <v>33.97244284667431</v>
      </c>
      <c r="C268" t="n">
        <v>181.7043737837496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31.72513625383844</v>
      </c>
      <c r="I268" t="n">
        <v>206.982399463609</v>
      </c>
    </row>
    <row r="269">
      <c r="A269" s="2" t="n">
        <v>45330</v>
      </c>
      <c r="B269" t="n">
        <v>32.53545655831574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59.6597809379132</v>
      </c>
      <c r="H269" t="n">
        <v>27.93387433177061</v>
      </c>
      <c r="I269" t="n">
        <v>225.8113725683227</v>
      </c>
    </row>
    <row r="270">
      <c r="A270" s="2" t="n">
        <v>45331</v>
      </c>
      <c r="B270" t="n">
        <v>34.20071365183153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20.66389968366349</v>
      </c>
      <c r="I270" t="n">
        <v>214.4938135993177</v>
      </c>
    </row>
    <row r="271">
      <c r="A271" s="2" t="n">
        <v>45334</v>
      </c>
      <c r="B271" t="n">
        <v>43.50861893565165</v>
      </c>
      <c r="C271" t="n">
        <v>141.4453389980935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24.09677428618622</v>
      </c>
      <c r="I271" t="n">
        <v>212.9749202152245</v>
      </c>
    </row>
    <row r="272">
      <c r="A272" s="2" t="n">
        <v>45335</v>
      </c>
      <c r="B272" t="n">
        <v>42.72661616214479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23.04103877176993</v>
      </c>
      <c r="I272" t="n">
        <v>218.4390668754108</v>
      </c>
    </row>
    <row r="273">
      <c r="A273" s="2" t="n">
        <v>45336</v>
      </c>
      <c r="B273" t="n">
        <v>36.65392586809568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20.635098247118</v>
      </c>
      <c r="I273" t="n">
        <v>217.6338023819053</v>
      </c>
    </row>
    <row r="274">
      <c r="A274" s="2" t="n">
        <v>45337</v>
      </c>
      <c r="B274" t="n">
        <v>34.6054185349911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29.61824302367517</v>
      </c>
      <c r="I274" t="n">
        <v>221.6423306712296</v>
      </c>
    </row>
    <row r="275">
      <c r="A275" s="2" t="n">
        <v>45338</v>
      </c>
      <c r="B275" t="n">
        <v>37.12264153573543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35.71272317003844</v>
      </c>
      <c r="I275" t="n">
        <v>232.0729282342828</v>
      </c>
    </row>
    <row r="276">
      <c r="A276" s="2" t="n">
        <v>45341</v>
      </c>
      <c r="B276" t="n">
        <v>35.99184904560651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36.04179380591277</v>
      </c>
      <c r="I276" t="n">
        <v>227.7468288341832</v>
      </c>
    </row>
    <row r="277">
      <c r="A277" s="2" t="n">
        <v>45342</v>
      </c>
      <c r="B277" t="n">
        <v>40.94061702583809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36.50163300002747</v>
      </c>
      <c r="I277" t="n">
        <v>200.3088034599697</v>
      </c>
    </row>
    <row r="278">
      <c r="A278" s="2" t="n">
        <v>45343</v>
      </c>
      <c r="B278" t="n">
        <v>42.54254935578106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37.62044324968805</v>
      </c>
      <c r="I278" t="n">
        <v>193.3899368655035</v>
      </c>
    </row>
    <row r="279">
      <c r="A279" s="2" t="n">
        <v>45344</v>
      </c>
      <c r="B279" t="n">
        <v>47.75462322516528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42.6732853738427</v>
      </c>
      <c r="I279" t="n">
        <v>202.948747152513</v>
      </c>
    </row>
    <row r="280">
      <c r="A280" s="2" t="n">
        <v>45345</v>
      </c>
      <c r="B280" t="n">
        <v>47.14721063122458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56.34330370482496</v>
      </c>
      <c r="H280" t="n">
        <v>43.06384395684122</v>
      </c>
      <c r="I280" t="n">
        <v>194.533349041994</v>
      </c>
    </row>
    <row r="281">
      <c r="A281" s="2" t="n">
        <v>45348</v>
      </c>
      <c r="B281" t="n">
        <v>45.14538919529181</v>
      </c>
      <c r="C281" t="n">
        <v>143.5255291072402</v>
      </c>
      <c r="D281" t="n">
        <v>157.2430551665351</v>
      </c>
      <c r="E281" t="n">
        <v>8.595159961819988</v>
      </c>
      <c r="F281" t="n">
        <v>226.766163081079</v>
      </c>
      <c r="G281" t="n">
        <v>61.35874852618834</v>
      </c>
      <c r="H281" t="n">
        <v>41.37262025650592</v>
      </c>
      <c r="I281" t="n">
        <v>185.6036866024788</v>
      </c>
    </row>
    <row r="282">
      <c r="A282" s="2" t="n">
        <v>45349</v>
      </c>
      <c r="B282" t="n">
        <v>45.68640091230778</v>
      </c>
      <c r="C282" t="n">
        <v>131.9194780791318</v>
      </c>
      <c r="D282" t="n">
        <v>148.1590478223204</v>
      </c>
      <c r="E282" t="n">
        <v>8.766976431678298</v>
      </c>
      <c r="F282" t="n">
        <v>213.813226193284</v>
      </c>
      <c r="G282" t="n">
        <v>62.80342500540848</v>
      </c>
      <c r="H282" t="n">
        <v>44.06615821692206</v>
      </c>
      <c r="I282" t="n">
        <v>189.1466147908665</v>
      </c>
    </row>
    <row r="283">
      <c r="A283" s="2" t="n">
        <v>45350</v>
      </c>
      <c r="B283" t="n">
        <v>40.61066541778358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43.24102263798053</v>
      </c>
      <c r="I283" t="n">
        <v>188.7329960332693</v>
      </c>
    </row>
    <row r="284">
      <c r="A284" s="2" t="n">
        <v>45351</v>
      </c>
      <c r="B284" t="n">
        <v>42.80002518007056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45.0436808386721</v>
      </c>
      <c r="I284" t="n">
        <v>189.1396249674833</v>
      </c>
    </row>
    <row r="285">
      <c r="A285" s="2" t="n">
        <v>45352</v>
      </c>
      <c r="B285" t="n">
        <v>48.17416867218496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47.47385605473112</v>
      </c>
      <c r="I285" t="n">
        <v>191.8371167523975</v>
      </c>
    </row>
    <row r="286">
      <c r="A286" s="2" t="n">
        <v>45355</v>
      </c>
      <c r="B286" t="n">
        <v>54.62947523459982</v>
      </c>
      <c r="C286" t="n">
        <v>160.042068897616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47.08706895537222</v>
      </c>
      <c r="I286" t="n">
        <v>191.9701085150975</v>
      </c>
    </row>
    <row r="287">
      <c r="A287" s="2" t="n">
        <v>45356</v>
      </c>
      <c r="B287" t="n">
        <v>55.27077091229153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49.13599751852551</v>
      </c>
      <c r="I287" t="n">
        <v>190.3233215388251</v>
      </c>
    </row>
    <row r="288">
      <c r="A288" s="2" t="n">
        <v>45357</v>
      </c>
      <c r="B288" t="n">
        <v>53.49674774117153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55.54610232442192</v>
      </c>
      <c r="I288" t="n">
        <v>196.8705541389178</v>
      </c>
    </row>
    <row r="289">
      <c r="A289" s="2" t="n">
        <v>45358</v>
      </c>
      <c r="B289" t="n">
        <v>56.49499087805931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52.49209511305011</v>
      </c>
      <c r="I289" t="n">
        <v>206.9459018722468</v>
      </c>
    </row>
    <row r="290">
      <c r="A290" s="2" t="n">
        <v>45362</v>
      </c>
      <c r="B290" t="n">
        <v>53.34025765526022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50.77203572691342</v>
      </c>
      <c r="I290" t="n">
        <v>213.6269895848067</v>
      </c>
    </row>
    <row r="291">
      <c r="A291" s="2" t="n">
        <v>45363</v>
      </c>
      <c r="B291" t="n">
        <v>45.50755175742216</v>
      </c>
      <c r="C291" t="n">
        <v>130.2169035564228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50.5333713636579</v>
      </c>
      <c r="I291" t="n">
        <v>210.6873525739851</v>
      </c>
    </row>
    <row r="292">
      <c r="A292" s="2" t="n">
        <v>45364</v>
      </c>
      <c r="B292" t="n">
        <v>33.30568098670046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49.66445794122878</v>
      </c>
      <c r="I292" t="n">
        <v>207.242619918735</v>
      </c>
    </row>
    <row r="293">
      <c r="A293" s="2" t="n">
        <v>45365</v>
      </c>
      <c r="B293" t="n">
        <v>31.71654697440893</v>
      </c>
      <c r="C293" t="n">
        <v>131.8376487668205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50.58821357315384</v>
      </c>
      <c r="I293" t="n">
        <v>213.0583619392783</v>
      </c>
    </row>
    <row r="294">
      <c r="A294" s="2" t="n">
        <v>45366</v>
      </c>
      <c r="B294" t="n">
        <v>34.83403301905687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43.12707367295283</v>
      </c>
      <c r="I294" t="n">
        <v>206.9172327820392</v>
      </c>
    </row>
    <row r="295">
      <c r="A295" s="2" t="n">
        <v>45369</v>
      </c>
      <c r="B295" t="n">
        <v>30.08323091221332</v>
      </c>
      <c r="C295" t="n">
        <v>102.3148233482095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45.39326543108104</v>
      </c>
      <c r="I295" t="n">
        <v>203.5297228163949</v>
      </c>
    </row>
    <row r="296">
      <c r="A296" s="2" t="n">
        <v>45370</v>
      </c>
      <c r="B296" t="n">
        <v>29.86802525644414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49.27877957594795</v>
      </c>
      <c r="I296" t="n">
        <v>196.5936677685829</v>
      </c>
    </row>
    <row r="297">
      <c r="A297" s="2" t="n">
        <v>45371</v>
      </c>
      <c r="B297" t="n">
        <v>30.48600290600254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64.49861708263501</v>
      </c>
      <c r="H297" t="n">
        <v>51.93026092168265</v>
      </c>
      <c r="I297" t="n">
        <v>195.9682936993934</v>
      </c>
    </row>
    <row r="298">
      <c r="A298" s="2" t="n">
        <v>45372</v>
      </c>
      <c r="B298" t="n">
        <v>38.49186576181005</v>
      </c>
      <c r="C298" t="n">
        <v>108.5391700360276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57.97923653624066</v>
      </c>
      <c r="I298" t="n">
        <v>202.5278130940129</v>
      </c>
    </row>
    <row r="299">
      <c r="A299" s="2" t="n">
        <v>45373</v>
      </c>
      <c r="B299" t="n">
        <v>41.26371665039381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63.55002749845622</v>
      </c>
      <c r="I299" t="n">
        <v>195.4454293695166</v>
      </c>
    </row>
    <row r="300">
      <c r="A300" s="2" t="n">
        <v>45377</v>
      </c>
      <c r="B300" t="n">
        <v>41.52375070849448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62.32027183353899</v>
      </c>
      <c r="I300" t="n">
        <v>194.0816185587988</v>
      </c>
    </row>
    <row r="301">
      <c r="A301" s="2" t="n">
        <v>45378</v>
      </c>
      <c r="B301" t="n">
        <v>40.92635442707935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62.87761358954411</v>
      </c>
      <c r="I301" t="n">
        <v>190.2680068028898</v>
      </c>
    </row>
    <row r="302">
      <c r="A302" s="2" t="n">
        <v>45379</v>
      </c>
      <c r="B302" t="n">
        <v>44.73105973661957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65.72641293586594</v>
      </c>
      <c r="I302" t="n">
        <v>191.3927137431668</v>
      </c>
    </row>
    <row r="303">
      <c r="A303" s="2" t="n">
        <v>45383</v>
      </c>
      <c r="B303" t="n">
        <v>50.83429228579634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78.25856636532981</v>
      </c>
      <c r="H303" t="n">
        <v>65.80550482097955</v>
      </c>
      <c r="I303" t="n">
        <v>189.3829075315664</v>
      </c>
    </row>
    <row r="304">
      <c r="A304" s="2" t="n">
        <v>45384</v>
      </c>
      <c r="B304" t="n">
        <v>54.36493407814891</v>
      </c>
      <c r="C304" t="n">
        <v>112.1376919220392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71.73274466201775</v>
      </c>
      <c r="I304" t="n">
        <v>194.7836058776272</v>
      </c>
    </row>
    <row r="305">
      <c r="A305" s="2" t="n">
        <v>45385</v>
      </c>
      <c r="B305" t="n">
        <v>52.29397700405094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72.67820074565272</v>
      </c>
      <c r="I305" t="n">
        <v>195.3511496635403</v>
      </c>
    </row>
    <row r="306">
      <c r="A306" s="2" t="n">
        <v>45386</v>
      </c>
      <c r="B306" t="n">
        <v>51.27493100370466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74.06761568576876</v>
      </c>
      <c r="H306" t="n">
        <v>73.71451764206249</v>
      </c>
      <c r="I306" t="n">
        <v>197.894065289832</v>
      </c>
    </row>
    <row r="307">
      <c r="A307" s="2" t="n">
        <v>45387</v>
      </c>
      <c r="B307" t="n">
        <v>52.1740336800861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74.76580602246037</v>
      </c>
      <c r="H307" t="n">
        <v>76.78121557652722</v>
      </c>
      <c r="I307" t="n">
        <v>200.4811144668503</v>
      </c>
    </row>
    <row r="308">
      <c r="A308" s="2" t="n">
        <v>45390</v>
      </c>
      <c r="B308" t="n">
        <v>54.04845280097135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84.53972109285249</v>
      </c>
      <c r="I308" t="n">
        <v>196.2627600310807</v>
      </c>
    </row>
    <row r="309">
      <c r="A309" s="2" t="n">
        <v>45391</v>
      </c>
      <c r="B309" t="n">
        <v>57.20392840578963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87.25615026296818</v>
      </c>
      <c r="I309" t="n">
        <v>202.5344589427087</v>
      </c>
    </row>
    <row r="310">
      <c r="A310" s="2" t="n">
        <v>45392</v>
      </c>
      <c r="B310" t="n">
        <v>56.07320494253416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83.33980403143282</v>
      </c>
      <c r="I310" t="n">
        <v>201.312988444841</v>
      </c>
    </row>
    <row r="311">
      <c r="A311" s="2" t="n">
        <v>45394</v>
      </c>
      <c r="B311" t="n">
        <v>48.80676876596453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80.60345955140545</v>
      </c>
      <c r="I311" t="n">
        <v>195.1250483500834</v>
      </c>
    </row>
    <row r="312">
      <c r="A312" s="2" t="n">
        <v>45397</v>
      </c>
      <c r="B312" t="n">
        <v>43.64682755227631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77.36292492211561</v>
      </c>
      <c r="I312" t="n">
        <v>192.6984320364711</v>
      </c>
    </row>
    <row r="313">
      <c r="A313" s="2" t="n">
        <v>45398</v>
      </c>
      <c r="B313" t="n">
        <v>45.45014342621376</v>
      </c>
      <c r="C313" t="n">
        <v>133.8561439549462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77.64395896099296</v>
      </c>
      <c r="I313" t="n">
        <v>192.5049231709298</v>
      </c>
    </row>
    <row r="314">
      <c r="A314" s="2" t="n">
        <v>45400</v>
      </c>
      <c r="B314" t="n">
        <v>41.60742444180878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74.69972914775649</v>
      </c>
      <c r="I314" t="n">
        <v>199.2213977838572</v>
      </c>
    </row>
    <row r="315">
      <c r="A315" s="2" t="n">
        <v>45401</v>
      </c>
      <c r="B315" t="n">
        <v>38.85716236143955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77.07618307170708</v>
      </c>
      <c r="I315" t="n">
        <v>206.3976492787232</v>
      </c>
    </row>
    <row r="316">
      <c r="A316" s="2" t="n">
        <v>45404</v>
      </c>
      <c r="B316" t="n">
        <v>39.04832957155872</v>
      </c>
      <c r="C316" t="n">
        <v>134.3063399860768</v>
      </c>
      <c r="D316" t="n">
        <v>163.6256428759499</v>
      </c>
      <c r="E316" t="n">
        <v>37.74535542986723</v>
      </c>
      <c r="F316" t="n">
        <v>258.3874019819032</v>
      </c>
      <c r="G316" t="n">
        <v>58.75756148786873</v>
      </c>
      <c r="H316" t="n">
        <v>75.79753304449626</v>
      </c>
      <c r="I316" t="n">
        <v>208.1404993875375</v>
      </c>
    </row>
    <row r="317">
      <c r="A317" s="2" t="n">
        <v>45405</v>
      </c>
      <c r="B317" t="n">
        <v>40.22334559650276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59.54672858354068</v>
      </c>
      <c r="H317" t="n">
        <v>72.62725471982519</v>
      </c>
      <c r="I317" t="n">
        <v>205.3272605672106</v>
      </c>
    </row>
    <row r="318">
      <c r="A318" s="2" t="n">
        <v>45406</v>
      </c>
      <c r="B318" t="n">
        <v>45.36822677029662</v>
      </c>
      <c r="C318" t="n">
        <v>126.6182089959428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72.68037704956727</v>
      </c>
      <c r="I318" t="n">
        <v>210.3161875164202</v>
      </c>
    </row>
    <row r="319">
      <c r="A319" s="2" t="n">
        <v>45407</v>
      </c>
      <c r="B319" t="n">
        <v>45.30641397329749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74.68353463120584</v>
      </c>
      <c r="I319" t="n">
        <v>217.4198667682067</v>
      </c>
    </row>
    <row r="320">
      <c r="A320" s="2" t="n">
        <v>45408</v>
      </c>
      <c r="B320" t="n">
        <v>44.65016211672488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71.52236151822045</v>
      </c>
      <c r="I320" t="n">
        <v>216.5871548849129</v>
      </c>
    </row>
    <row r="321">
      <c r="A321" s="2" t="n">
        <v>45411</v>
      </c>
      <c r="B321" t="n">
        <v>45.10362949896689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65.59972346649603</v>
      </c>
      <c r="H321" t="n">
        <v>71.42404334477304</v>
      </c>
      <c r="I321" t="n">
        <v>217.6641515060147</v>
      </c>
    </row>
    <row r="322">
      <c r="A322" s="2" t="n">
        <v>45412</v>
      </c>
      <c r="B322" t="n">
        <v>46.40877317780343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78.80746387317028</v>
      </c>
      <c r="I322" t="n">
        <v>216.7267760800167</v>
      </c>
    </row>
    <row r="323">
      <c r="A323" s="2" t="n">
        <v>45414</v>
      </c>
      <c r="B323" t="n">
        <v>47.98852405566016</v>
      </c>
      <c r="C323" t="n">
        <v>111.3776040490764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82.06961610045444</v>
      </c>
      <c r="I323" t="n">
        <v>236.2310941689746</v>
      </c>
    </row>
    <row r="324">
      <c r="A324" s="2" t="n">
        <v>45415</v>
      </c>
      <c r="B324" t="n">
        <v>46.67678265656121</v>
      </c>
      <c r="C324" t="n">
        <v>98.17211903672023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83.48012577468411</v>
      </c>
      <c r="I324" t="n">
        <v>227.173543677415</v>
      </c>
    </row>
    <row r="325">
      <c r="A325" s="2" t="n">
        <v>45418</v>
      </c>
      <c r="B325" t="n">
        <v>44.12433254016144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85.83016388378333</v>
      </c>
      <c r="I325" t="n">
        <v>226.7550222937562</v>
      </c>
    </row>
    <row r="326">
      <c r="A326" s="2" t="n">
        <v>45419</v>
      </c>
      <c r="B326" t="n">
        <v>40.84626031695504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82.47832297978303</v>
      </c>
      <c r="I326" t="n">
        <v>228.2390237203802</v>
      </c>
    </row>
    <row r="327">
      <c r="A327" s="2" t="n">
        <v>45420</v>
      </c>
      <c r="B327" t="n">
        <v>40.04969423383753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80.16914816750354</v>
      </c>
      <c r="I327" t="n">
        <v>225.7619420825884</v>
      </c>
    </row>
    <row r="328">
      <c r="A328" s="2" t="n">
        <v>45421</v>
      </c>
      <c r="B328" t="n">
        <v>37.75932586383088</v>
      </c>
      <c r="C328" t="n">
        <v>73.19336128678226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82.22644954593079</v>
      </c>
      <c r="I328" t="n">
        <v>222.5932090557847</v>
      </c>
    </row>
    <row r="329">
      <c r="A329" s="2" t="n">
        <v>45422</v>
      </c>
      <c r="B329" t="n">
        <v>34.46725144093883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38.76040111671397</v>
      </c>
      <c r="H329" t="n">
        <v>79.10225026587867</v>
      </c>
      <c r="I329" t="n">
        <v>218.2211469474827</v>
      </c>
    </row>
    <row r="330">
      <c r="A330" s="2" t="n">
        <v>45425</v>
      </c>
      <c r="B330" t="n">
        <v>36.25961600254166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78.65069174693919</v>
      </c>
      <c r="I330" t="n">
        <v>221.5534438461268</v>
      </c>
    </row>
    <row r="331">
      <c r="A331" s="2" t="n">
        <v>45426</v>
      </c>
      <c r="B331" t="n">
        <v>40.18467365477845</v>
      </c>
      <c r="C331" t="n">
        <v>67.77066883084302</v>
      </c>
      <c r="D331" t="n">
        <v>178.483173239365</v>
      </c>
      <c r="E331" t="n">
        <v>28.24800682626587</v>
      </c>
      <c r="F331" t="n">
        <v>185.0837317379344</v>
      </c>
      <c r="G331" t="n">
        <v>45.01682641501799</v>
      </c>
      <c r="H331" t="n">
        <v>86.22127334600724</v>
      </c>
      <c r="I331" t="n">
        <v>223.4847530475056</v>
      </c>
    </row>
    <row r="332">
      <c r="A332" s="2" t="n">
        <v>45427</v>
      </c>
      <c r="B332" t="n">
        <v>41.77672708963585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92.07620041149166</v>
      </c>
      <c r="I332" t="n">
        <v>219.835919260839</v>
      </c>
    </row>
    <row r="333">
      <c r="A333" s="2" t="n">
        <v>45428</v>
      </c>
      <c r="B333" t="n">
        <v>41.44271522537404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94.5611513571142</v>
      </c>
      <c r="I333" t="n">
        <v>223.6829800485342</v>
      </c>
    </row>
    <row r="334">
      <c r="A334" s="2" t="n">
        <v>45429</v>
      </c>
      <c r="B334" t="n">
        <v>44.08176246239029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104.0187718072918</v>
      </c>
      <c r="I334" t="n">
        <v>223.7440666380313</v>
      </c>
    </row>
    <row r="335">
      <c r="A335" s="2" t="n">
        <v>45433</v>
      </c>
      <c r="B335" t="n">
        <v>45.09098854106017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104.1473605061357</v>
      </c>
      <c r="I335" t="n">
        <v>224.2891935135356</v>
      </c>
    </row>
    <row r="336">
      <c r="A336" s="2" t="n">
        <v>45434</v>
      </c>
      <c r="B336" t="n">
        <v>43.1201054364001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103.5858031687003</v>
      </c>
      <c r="I336" t="n">
        <v>216.2722322910202</v>
      </c>
    </row>
    <row r="337">
      <c r="A337" s="2" t="n">
        <v>45435</v>
      </c>
      <c r="B337" t="n">
        <v>46.26043489986378</v>
      </c>
      <c r="C337" t="n">
        <v>21.95367176400396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106.6337323525156</v>
      </c>
      <c r="I337" t="n">
        <v>216.6102855543804</v>
      </c>
    </row>
    <row r="338">
      <c r="A338" s="2" t="n">
        <v>45436</v>
      </c>
      <c r="B338" t="n">
        <v>45.70678187509849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63.21318658543371</v>
      </c>
      <c r="H338" t="n">
        <v>102.7600515208058</v>
      </c>
      <c r="I338" t="n">
        <v>212.4580597206269</v>
      </c>
    </row>
    <row r="339">
      <c r="A339" s="2" t="n">
        <v>45439</v>
      </c>
      <c r="B339" t="n">
        <v>45.68562553085729</v>
      </c>
      <c r="C339" t="n">
        <v>20.87638186620855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104.0328937453686</v>
      </c>
      <c r="I339" t="n">
        <v>212.540354944135</v>
      </c>
    </row>
    <row r="340">
      <c r="A340" s="2" t="n">
        <v>45440</v>
      </c>
      <c r="B340" t="n">
        <v>46.9543946543963</v>
      </c>
      <c r="C340" t="n">
        <v>16.97437051599056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104.2239060297374</v>
      </c>
      <c r="I340" t="n">
        <v>207.03299426298</v>
      </c>
    </row>
    <row r="341">
      <c r="A341" s="2" t="n">
        <v>45441</v>
      </c>
      <c r="B341" t="n">
        <v>48.87761653028952</v>
      </c>
      <c r="C341" t="n">
        <v>8.543641063566731</v>
      </c>
      <c r="D341" t="n">
        <v>209.8307021890335</v>
      </c>
      <c r="E341" t="n">
        <v>32.90139771601994</v>
      </c>
      <c r="F341" t="n">
        <v>188.7401670921506</v>
      </c>
      <c r="G341" t="n">
        <v>67.99915014942511</v>
      </c>
      <c r="H341" t="n">
        <v>105.5560946838984</v>
      </c>
      <c r="I341" t="n">
        <v>213.8637040946406</v>
      </c>
    </row>
    <row r="342">
      <c r="A342" s="2" t="n">
        <v>45442</v>
      </c>
      <c r="B342" t="n">
        <v>45.14922288522227</v>
      </c>
      <c r="C342" t="n">
        <v>10.8645817458638</v>
      </c>
      <c r="D342" t="n">
        <v>206.8430814059417</v>
      </c>
      <c r="E342" t="n">
        <v>30.91672764339886</v>
      </c>
      <c r="F342" t="n">
        <v>180.0000094628149</v>
      </c>
      <c r="G342" t="n">
        <v>67.85259558705845</v>
      </c>
      <c r="H342" t="n">
        <v>99.90722444886195</v>
      </c>
      <c r="I342" t="n">
        <v>211.9708419906858</v>
      </c>
    </row>
    <row r="343">
      <c r="A343" s="2" t="n">
        <v>45443</v>
      </c>
      <c r="B343" t="n">
        <v>41.13848887290188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100.1117564698653</v>
      </c>
      <c r="I343" t="n">
        <v>205.1430915511743</v>
      </c>
    </row>
    <row r="344">
      <c r="A344" s="2" t="n">
        <v>45446</v>
      </c>
      <c r="B344" t="n">
        <v>48.2042465851926</v>
      </c>
      <c r="C344" t="n">
        <v>11.90181067693026</v>
      </c>
      <c r="D344" t="n">
        <v>201.9895123207504</v>
      </c>
      <c r="E344" t="n">
        <v>26.69424720775646</v>
      </c>
      <c r="F344" t="n">
        <v>177.6107513136713</v>
      </c>
      <c r="G344" t="n">
        <v>79.35031934905213</v>
      </c>
      <c r="H344" t="n">
        <v>109.8145697129708</v>
      </c>
      <c r="I344" t="n">
        <v>210.5045569384246</v>
      </c>
    </row>
    <row r="345">
      <c r="A345" s="2" t="n">
        <v>45447</v>
      </c>
      <c r="B345" t="n">
        <v>28.83089368940457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103.7989229417338</v>
      </c>
      <c r="I345" t="n">
        <v>203.2815068919171</v>
      </c>
    </row>
    <row r="346">
      <c r="A346" s="2" t="n">
        <v>45448</v>
      </c>
      <c r="B346" t="n">
        <v>35.75153184663171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116.7532827408809</v>
      </c>
      <c r="I346" t="n">
        <v>223.7777452511453</v>
      </c>
    </row>
    <row r="347">
      <c r="A347" s="2" t="n">
        <v>45449</v>
      </c>
      <c r="B347" t="n">
        <v>38.15580312576306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112.8285890193625</v>
      </c>
      <c r="I347" t="n">
        <v>218.9570912628994</v>
      </c>
    </row>
    <row r="348">
      <c r="A348" s="2" t="n">
        <v>45450</v>
      </c>
      <c r="B348" t="n">
        <v>39.98350681152986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117.0728719362757</v>
      </c>
      <c r="I348" t="n">
        <v>222.9644513363525</v>
      </c>
    </row>
    <row r="349">
      <c r="A349" s="2" t="n">
        <v>45453</v>
      </c>
      <c r="B349" t="n">
        <v>42.13125181053478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113.5550127966337</v>
      </c>
      <c r="I349" t="n">
        <v>219.0376078047144</v>
      </c>
    </row>
    <row r="350">
      <c r="A350" s="2" t="n">
        <v>45454</v>
      </c>
      <c r="B350" t="n">
        <v>44.98613122966797</v>
      </c>
      <c r="C350" t="n">
        <v>25.82561594521353</v>
      </c>
      <c r="D350" t="n">
        <v>161.5991784577627</v>
      </c>
      <c r="E350" t="n">
        <v>35.43968873784659</v>
      </c>
      <c r="F350" t="n">
        <v>166.5025288044159</v>
      </c>
      <c r="G350" t="n">
        <v>65.0146805518135</v>
      </c>
      <c r="H350" t="n">
        <v>117.2301283010612</v>
      </c>
      <c r="I350" t="n">
        <v>214.5787584798422</v>
      </c>
    </row>
    <row r="351">
      <c r="A351" s="2" t="n">
        <v>45455</v>
      </c>
      <c r="B351" t="n">
        <v>46.52022962088564</v>
      </c>
      <c r="C351" t="n">
        <v>22.14246607062129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113.5690420698538</v>
      </c>
      <c r="I351" t="n">
        <v>221.9629549564882</v>
      </c>
    </row>
    <row r="352">
      <c r="A352" s="2" t="n">
        <v>45456</v>
      </c>
      <c r="B352" t="n">
        <v>45.9166256305036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67.63061988544115</v>
      </c>
      <c r="H352" t="n">
        <v>115.5724667093756</v>
      </c>
      <c r="I352" t="n">
        <v>214.6652035404513</v>
      </c>
    </row>
    <row r="353">
      <c r="A353" s="2" t="n">
        <v>45457</v>
      </c>
      <c r="B353" t="n">
        <v>48.19124240004913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112.0746816754799</v>
      </c>
      <c r="I353" t="n">
        <v>228.1916417511248</v>
      </c>
    </row>
    <row r="354">
      <c r="A354" s="2" t="n">
        <v>45461</v>
      </c>
      <c r="B354" t="n">
        <v>44.00424335818942</v>
      </c>
      <c r="C354" t="n">
        <v>18.181369166638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112.0846956477593</v>
      </c>
      <c r="I354" t="n">
        <v>234.4491974891074</v>
      </c>
    </row>
    <row r="355">
      <c r="A355" s="2" t="n">
        <v>45462</v>
      </c>
      <c r="B355" t="n">
        <v>42.70059571670006</v>
      </c>
      <c r="C355" t="n">
        <v>18.11693755436092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110.7931706163231</v>
      </c>
      <c r="I355" t="n">
        <v>234.3575331257854</v>
      </c>
    </row>
    <row r="356">
      <c r="A356" s="2" t="n">
        <v>45463</v>
      </c>
      <c r="B356" t="n">
        <v>44.17749736637047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110.0784472561962</v>
      </c>
      <c r="I356" t="n">
        <v>236.1192878102723</v>
      </c>
    </row>
    <row r="357">
      <c r="A357" s="2" t="n">
        <v>45464</v>
      </c>
      <c r="B357" t="n">
        <v>42.10298548188219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109.3686241967522</v>
      </c>
      <c r="I357" t="n">
        <v>229.6269975068338</v>
      </c>
    </row>
    <row r="358">
      <c r="A358" s="2" t="n">
        <v>45467</v>
      </c>
      <c r="B358" t="n">
        <v>41.89946671705363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113.2876830075031</v>
      </c>
      <c r="I358" t="n">
        <v>238.3720159824198</v>
      </c>
    </row>
    <row r="359">
      <c r="A359" s="2" t="n">
        <v>45468</v>
      </c>
      <c r="B359" t="n">
        <v>40.24172332719069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114.0981424291782</v>
      </c>
      <c r="I359" t="n">
        <v>216.8653922326528</v>
      </c>
    </row>
    <row r="360">
      <c r="A360" s="2" t="n">
        <v>45469</v>
      </c>
      <c r="B360" t="n">
        <v>40.79647946859541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109.0002816363983</v>
      </c>
      <c r="I360" t="n">
        <v>213.5958842750861</v>
      </c>
    </row>
    <row r="361">
      <c r="A361" s="2" t="n">
        <v>45470</v>
      </c>
      <c r="B361" t="n">
        <v>43.67736441106311</v>
      </c>
      <c r="C361" t="n">
        <v>14.86811695378998</v>
      </c>
      <c r="D361" t="n">
        <v>157.1133833825621</v>
      </c>
      <c r="E361" t="n">
        <v>25.0759414638305</v>
      </c>
      <c r="F361" t="n">
        <v>166.5113155301256</v>
      </c>
      <c r="G361" t="n">
        <v>53.86839077070711</v>
      </c>
      <c r="H361" t="n">
        <v>109.6014676687943</v>
      </c>
      <c r="I361" t="n">
        <v>216.3963602288034</v>
      </c>
    </row>
    <row r="362">
      <c r="A362" s="2" t="n">
        <v>45471</v>
      </c>
      <c r="B362" t="n">
        <v>42.28021472067896</v>
      </c>
      <c r="C362" t="n">
        <v>17.71554803559778</v>
      </c>
      <c r="D362" t="n">
        <v>163.4652554706217</v>
      </c>
      <c r="E362" t="n">
        <v>15.44815662956871</v>
      </c>
      <c r="F362" t="n">
        <v>169.3888593414229</v>
      </c>
      <c r="G362" t="n">
        <v>52.82388323930658</v>
      </c>
      <c r="H362" t="n">
        <v>106.3390724156464</v>
      </c>
      <c r="I362" t="n">
        <v>219.8107696574794</v>
      </c>
    </row>
    <row r="363">
      <c r="A363" s="2" t="n">
        <v>45474</v>
      </c>
      <c r="B363" t="n">
        <v>51.83134974052692</v>
      </c>
      <c r="C363" t="n">
        <v>28.2619720016994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107.1931592277385</v>
      </c>
      <c r="I363" t="n">
        <v>222.9929264770171</v>
      </c>
    </row>
    <row r="364">
      <c r="A364" s="2" t="n">
        <v>45475</v>
      </c>
      <c r="B364" t="n">
        <v>52.01610987274086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107.3239422976364</v>
      </c>
      <c r="I364" t="n">
        <v>222.1048482745324</v>
      </c>
    </row>
    <row r="365">
      <c r="A365" s="2" t="n">
        <v>45476</v>
      </c>
      <c r="B365" t="n">
        <v>51.13215115177467</v>
      </c>
      <c r="C365" t="n">
        <v>32.49729362803981</v>
      </c>
      <c r="D365" t="n">
        <v>175.9189386251418</v>
      </c>
      <c r="E365" t="n">
        <v>22.28345203071182</v>
      </c>
      <c r="F365" t="n">
        <v>177.5499423122267</v>
      </c>
      <c r="G365" t="n">
        <v>53.86455069497848</v>
      </c>
      <c r="H365" t="n">
        <v>111.6142669352662</v>
      </c>
      <c r="I365" t="n">
        <v>223.1780554136785</v>
      </c>
    </row>
    <row r="366">
      <c r="A366" s="2" t="n">
        <v>45477</v>
      </c>
      <c r="B366" t="n">
        <v>49.97883944096198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50.74459430663632</v>
      </c>
      <c r="H366" t="n">
        <v>112.7525982743763</v>
      </c>
      <c r="I366" t="n">
        <v>227.3519712933937</v>
      </c>
    </row>
    <row r="367">
      <c r="A367" s="2" t="n">
        <v>45478</v>
      </c>
      <c r="B367" t="n">
        <v>52.28878664343946</v>
      </c>
      <c r="C367" t="n">
        <v>64.2178796401742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113.5153936246002</v>
      </c>
      <c r="I367" t="n">
        <v>225.9497451895807</v>
      </c>
    </row>
    <row r="368">
      <c r="A368" s="2" t="n">
        <v>45481</v>
      </c>
      <c r="B368" t="n">
        <v>50.33022957465736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55.7149559609249</v>
      </c>
      <c r="H368" t="n">
        <v>107.6576541053354</v>
      </c>
      <c r="I368" t="n">
        <v>219.1519671594716</v>
      </c>
    </row>
    <row r="369">
      <c r="A369" s="2" t="n">
        <v>45482</v>
      </c>
      <c r="B369" t="n">
        <v>51.35977167856935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56.48584767888509</v>
      </c>
      <c r="H369" t="n">
        <v>112.336203132364</v>
      </c>
      <c r="I369" t="n">
        <v>221.0493185495615</v>
      </c>
    </row>
    <row r="370">
      <c r="A370" s="2" t="n">
        <v>45483</v>
      </c>
      <c r="B370" t="n">
        <v>47.55479536888721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99.34361307128137</v>
      </c>
      <c r="I370" t="n">
        <v>214.8446373229424</v>
      </c>
    </row>
    <row r="371">
      <c r="A371" s="2" t="n">
        <v>45484</v>
      </c>
      <c r="B371" t="n">
        <v>48.075745207686</v>
      </c>
      <c r="C371" t="n">
        <v>53.78465182312586</v>
      </c>
      <c r="D371" t="n">
        <v>187.5884893830568</v>
      </c>
      <c r="E371" t="n">
        <v>25.96163642518912</v>
      </c>
      <c r="F371" t="n">
        <v>189.3271026783291</v>
      </c>
      <c r="G371" t="n">
        <v>49.10184910737145</v>
      </c>
      <c r="H371" t="n">
        <v>88.92998913704615</v>
      </c>
      <c r="I371" t="n">
        <v>219.5775070901275</v>
      </c>
    </row>
    <row r="372">
      <c r="A372" s="2" t="n">
        <v>45485</v>
      </c>
      <c r="B372" t="n">
        <v>48.35205575469506</v>
      </c>
      <c r="C372" t="n">
        <v>52.26791974135634</v>
      </c>
      <c r="D372" t="n">
        <v>184.9791309488354</v>
      </c>
      <c r="E372" t="n">
        <v>27.78911692988913</v>
      </c>
      <c r="F372" t="n">
        <v>194.0779864288555</v>
      </c>
      <c r="G372" t="n">
        <v>51.58152020905449</v>
      </c>
      <c r="H372" t="n">
        <v>87.49222274136976</v>
      </c>
      <c r="I372" t="n">
        <v>222.7903601422729</v>
      </c>
    </row>
    <row r="373">
      <c r="A373" s="2" t="n">
        <v>45488</v>
      </c>
      <c r="B373" t="n">
        <v>49.25977111962183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89.82393618131317</v>
      </c>
      <c r="I373" t="n">
        <v>227.0161813882893</v>
      </c>
    </row>
    <row r="374">
      <c r="A374" s="2" t="n">
        <v>45489</v>
      </c>
      <c r="B374" t="n">
        <v>50.34657239732812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90.19458959262765</v>
      </c>
      <c r="I374" t="n">
        <v>226.2622042295129</v>
      </c>
    </row>
    <row r="375">
      <c r="A375" s="2" t="n">
        <v>45491</v>
      </c>
      <c r="B375" t="n">
        <v>48.75576838752951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49.75762310323759</v>
      </c>
      <c r="H375" t="n">
        <v>85.29549742660529</v>
      </c>
      <c r="I375" t="n">
        <v>202.7377119338261</v>
      </c>
    </row>
    <row r="376">
      <c r="A376" s="2" t="n">
        <v>45492</v>
      </c>
      <c r="B376" t="n">
        <v>46.65227801358647</v>
      </c>
      <c r="C376" t="n">
        <v>36.10441541454526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78.91203380619048</v>
      </c>
      <c r="I376" t="n">
        <v>203.5330933102094</v>
      </c>
    </row>
    <row r="377">
      <c r="A377" s="2" t="n">
        <v>45495</v>
      </c>
      <c r="B377" t="n">
        <v>47.24295081679794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84.02048322295899</v>
      </c>
      <c r="I377" t="n">
        <v>210.8927194880634</v>
      </c>
    </row>
    <row r="378">
      <c r="A378" s="2" t="n">
        <v>45496</v>
      </c>
      <c r="B378" t="n">
        <v>48.83510785206187</v>
      </c>
      <c r="C378" t="n">
        <v>26.29995346210507</v>
      </c>
      <c r="D378" t="n">
        <v>149.6352148590388</v>
      </c>
      <c r="E378" t="n">
        <v>32.35216928613924</v>
      </c>
      <c r="F378" t="n">
        <v>183.736972660344</v>
      </c>
      <c r="G378" t="n">
        <v>45.74104210071985</v>
      </c>
      <c r="H378" t="n">
        <v>82.98071209299719</v>
      </c>
      <c r="I378" t="n">
        <v>211.0484949001189</v>
      </c>
    </row>
    <row r="379">
      <c r="A379" s="2" t="n">
        <v>45497</v>
      </c>
      <c r="B379" t="n">
        <v>46.7786669292982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81.79059657289859</v>
      </c>
      <c r="I379" t="n">
        <v>213.3545349838092</v>
      </c>
    </row>
    <row r="380">
      <c r="A380" s="2" t="n">
        <v>45498</v>
      </c>
      <c r="B380" t="n">
        <v>46.0750653267169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82.63212162541207</v>
      </c>
      <c r="I380" t="n">
        <v>218.8702809151488</v>
      </c>
    </row>
    <row r="381">
      <c r="A381" s="2" t="n">
        <v>45499</v>
      </c>
      <c r="B381" t="n">
        <v>47.48856824533492</v>
      </c>
      <c r="C381" t="n">
        <v>30.75567087060189</v>
      </c>
      <c r="D381" t="n">
        <v>161.1164709122404</v>
      </c>
      <c r="E381" t="n">
        <v>32.11592569602735</v>
      </c>
      <c r="F381" t="n">
        <v>172.1017405370096</v>
      </c>
      <c r="G381" t="n">
        <v>51.72520206062752</v>
      </c>
      <c r="H381" t="n">
        <v>88.09249590807282</v>
      </c>
      <c r="I381" t="n">
        <v>219.7236682382474</v>
      </c>
    </row>
    <row r="382">
      <c r="A382" s="2" t="n">
        <v>45502</v>
      </c>
      <c r="B382" t="n">
        <v>44.17508645964301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92.31110206036446</v>
      </c>
      <c r="I382" t="n">
        <v>225.7937264647226</v>
      </c>
    </row>
    <row r="383">
      <c r="A383" s="2" t="n">
        <v>45503</v>
      </c>
      <c r="B383" t="n">
        <v>44.73527699579765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91.79618012595181</v>
      </c>
      <c r="I383" t="n">
        <v>232.6669954546579</v>
      </c>
    </row>
    <row r="384">
      <c r="A384" s="2" t="n">
        <v>45504</v>
      </c>
      <c r="B384" t="n">
        <v>44.33167508083853</v>
      </c>
      <c r="C384" t="n">
        <v>29.10539372445684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89.65270079292536</v>
      </c>
      <c r="I384" t="n">
        <v>240.334433455562</v>
      </c>
    </row>
    <row r="385">
      <c r="A385" s="2" t="n">
        <v>45505</v>
      </c>
      <c r="B385" t="n">
        <v>38.57642060735289</v>
      </c>
      <c r="C385" t="n">
        <v>21.31711564328409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84.36662109687691</v>
      </c>
      <c r="I385" t="n">
        <v>236.6927369476556</v>
      </c>
    </row>
    <row r="386">
      <c r="A386" s="2" t="n">
        <v>45506</v>
      </c>
      <c r="B386" t="n">
        <v>38.23791595775729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81.80394085255233</v>
      </c>
      <c r="I386" t="n">
        <v>223.2850599892926</v>
      </c>
    </row>
    <row r="387">
      <c r="A387" s="2" t="n">
        <v>45509</v>
      </c>
      <c r="B387" t="n">
        <v>32.29486567624893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74.4555378152439</v>
      </c>
      <c r="I387" t="n">
        <v>212.9736210516834</v>
      </c>
    </row>
    <row r="388">
      <c r="A388" s="2" t="n">
        <v>45510</v>
      </c>
      <c r="B388" t="n">
        <v>24.17254196480643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69.39031276601793</v>
      </c>
      <c r="I388" t="n">
        <v>205.5419928436918</v>
      </c>
    </row>
    <row r="389">
      <c r="A389" s="2" t="n">
        <v>45511</v>
      </c>
      <c r="B389" t="n">
        <v>24.99024049991145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40.1444253422367</v>
      </c>
      <c r="H389" t="n">
        <v>74.80528817029852</v>
      </c>
      <c r="I389" t="n">
        <v>220.8105563126713</v>
      </c>
    </row>
    <row r="390">
      <c r="A390" s="2" t="n">
        <v>45512</v>
      </c>
      <c r="B390" t="n">
        <v>21.82046991768738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36.163991476257</v>
      </c>
      <c r="H390" t="n">
        <v>86.72064011789229</v>
      </c>
      <c r="I390" t="n">
        <v>230.3988263173132</v>
      </c>
    </row>
    <row r="391">
      <c r="A391" s="2" t="n">
        <v>45513</v>
      </c>
      <c r="B391" t="n">
        <v>21.00467981844301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88.66870145694712</v>
      </c>
      <c r="I391" t="n">
        <v>262.7665860777654</v>
      </c>
    </row>
    <row r="392">
      <c r="A392" s="2" t="n">
        <v>45516</v>
      </c>
      <c r="B392" t="n">
        <v>14.98102310180767</v>
      </c>
      <c r="C392" t="n">
        <v>30.42099292458282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85.57136950264335</v>
      </c>
      <c r="I392" t="n">
        <v>263.3981699084954</v>
      </c>
    </row>
    <row r="393">
      <c r="A393" s="2" t="n">
        <v>45517</v>
      </c>
      <c r="B393" t="n">
        <v>14.95956275173558</v>
      </c>
      <c r="C393" t="n">
        <v>32.204668931811</v>
      </c>
      <c r="D393" t="n">
        <v>190.0114666397401</v>
      </c>
      <c r="E393" t="n">
        <v>31.79423938313355</v>
      </c>
      <c r="F393" t="n">
        <v>203.3392171944137</v>
      </c>
      <c r="G393" t="n">
        <v>35.76775431861805</v>
      </c>
      <c r="H393" t="n">
        <v>83.34295887566583</v>
      </c>
      <c r="I393" t="n">
        <v>273.8942566789348</v>
      </c>
    </row>
    <row r="394">
      <c r="A394" s="2" t="n">
        <v>45518</v>
      </c>
      <c r="B394" t="n">
        <v>16.09189618546642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86.18129907685667</v>
      </c>
      <c r="I394" t="n">
        <v>280.9387974676409</v>
      </c>
    </row>
    <row r="395">
      <c r="A395" s="2" t="n">
        <v>45520</v>
      </c>
      <c r="B395" t="n">
        <v>15.60146788719501</v>
      </c>
      <c r="C395" t="n">
        <v>30.78797905092183</v>
      </c>
      <c r="D395" t="n">
        <v>178.6762008121881</v>
      </c>
      <c r="E395" t="n">
        <v>35.71447707292545</v>
      </c>
      <c r="F395" t="n">
        <v>205.5227999445007</v>
      </c>
      <c r="G395" t="n">
        <v>38.42425252129307</v>
      </c>
      <c r="H395" t="n">
        <v>94.75533154412925</v>
      </c>
      <c r="I395" t="n">
        <v>285.5150638359748</v>
      </c>
    </row>
    <row r="396">
      <c r="A396" s="2" t="n">
        <v>45523</v>
      </c>
      <c r="B396" t="n">
        <v>15.24407524507647</v>
      </c>
      <c r="C396" t="n">
        <v>35.13507229409842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90.17489875184756</v>
      </c>
      <c r="I396" t="n">
        <v>293.4836020349753</v>
      </c>
    </row>
    <row r="397">
      <c r="A397" s="2" t="n">
        <v>45524</v>
      </c>
      <c r="B397" t="n">
        <v>14.83649913255107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82.82739010674777</v>
      </c>
      <c r="I397" t="n">
        <v>302.2373455457666</v>
      </c>
    </row>
    <row r="398">
      <c r="A398" s="2" t="n">
        <v>45525</v>
      </c>
      <c r="B398" t="n">
        <v>16.53389274696215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86.01571232617211</v>
      </c>
      <c r="I398" t="n">
        <v>296.0029423601459</v>
      </c>
    </row>
    <row r="399">
      <c r="A399" s="2" t="n">
        <v>45526</v>
      </c>
      <c r="B399" t="n">
        <v>18.52661999301919</v>
      </c>
      <c r="C399" t="n">
        <v>45.29933956033403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79.3751913593872</v>
      </c>
      <c r="I399" t="n">
        <v>291.1290658801173</v>
      </c>
    </row>
    <row r="400">
      <c r="A400" s="2" t="n">
        <v>45527</v>
      </c>
      <c r="B400" t="n">
        <v>18.83939023917085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37.19833660544754</v>
      </c>
      <c r="H400" t="n">
        <v>79.83704648008414</v>
      </c>
      <c r="I400" t="n">
        <v>266.7692659987395</v>
      </c>
    </row>
    <row r="401">
      <c r="A401" s="2" t="n">
        <v>45530</v>
      </c>
      <c r="B401" t="n">
        <v>20.28699556534952</v>
      </c>
      <c r="C401" t="n">
        <v>47.8956209873844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81.93616211735035</v>
      </c>
      <c r="I401" t="n">
        <v>267.4179339163539</v>
      </c>
    </row>
    <row r="402">
      <c r="A402" s="2" t="n">
        <v>45531</v>
      </c>
      <c r="B402" t="n">
        <v>23.27325650224676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81.08810301756692</v>
      </c>
      <c r="I402" t="n">
        <v>256.1899671583832</v>
      </c>
    </row>
    <row r="403">
      <c r="A403" s="2" t="n">
        <v>45532</v>
      </c>
      <c r="B403" t="n">
        <v>23.51028276992049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79.45291113248796</v>
      </c>
      <c r="I403" t="n">
        <v>270.3157114639009</v>
      </c>
    </row>
    <row r="404">
      <c r="A404" s="2" t="n">
        <v>45533</v>
      </c>
      <c r="B404" t="n">
        <v>21.88191317856003</v>
      </c>
      <c r="C404" t="n">
        <v>27.50808116441061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76.53583131118629</v>
      </c>
      <c r="I404" t="n">
        <v>263.2737068800154</v>
      </c>
    </row>
    <row r="405">
      <c r="A405" s="2" t="n">
        <v>45534</v>
      </c>
      <c r="B405" t="n">
        <v>20.76916306362442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41.32635147032511</v>
      </c>
      <c r="H405" t="n">
        <v>82.00760995856851</v>
      </c>
      <c r="I405" t="n">
        <v>262.8178250370536</v>
      </c>
    </row>
    <row r="406">
      <c r="A406" s="2" t="n">
        <v>45537</v>
      </c>
      <c r="B406" t="n">
        <v>18.80707728936983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81.81621312255164</v>
      </c>
      <c r="I406" t="n">
        <v>257.5824278283932</v>
      </c>
    </row>
    <row r="407">
      <c r="A407" s="2" t="n">
        <v>45538</v>
      </c>
      <c r="B407" t="n">
        <v>18.63883831093667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80.92493072117135</v>
      </c>
      <c r="I407" t="n">
        <v>247.4626169902546</v>
      </c>
    </row>
    <row r="408">
      <c r="A408" s="2" t="n">
        <v>45539</v>
      </c>
      <c r="B408" t="n">
        <v>19.84489063934485</v>
      </c>
      <c r="C408" t="n">
        <v>24.25797102005864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79.56711096367641</v>
      </c>
      <c r="I408" t="n">
        <v>248.285666144662</v>
      </c>
    </row>
    <row r="409">
      <c r="A409" s="2" t="n">
        <v>45540</v>
      </c>
      <c r="B409" t="n">
        <v>21.92353487920569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77.86531345546517</v>
      </c>
      <c r="I409" t="n">
        <v>246.5806967981709</v>
      </c>
    </row>
    <row r="410">
      <c r="A410" s="2" t="n">
        <v>45541</v>
      </c>
      <c r="B410" t="n">
        <v>24.14115578676561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78.80040256983203</v>
      </c>
      <c r="I410" t="n">
        <v>252.8698314426425</v>
      </c>
    </row>
    <row r="411">
      <c r="A411" s="2" t="n">
        <v>45544</v>
      </c>
      <c r="B411" t="n">
        <v>24.20177572694382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76.1293815048307</v>
      </c>
      <c r="I411" t="n">
        <v>255.9722619238221</v>
      </c>
    </row>
    <row r="412">
      <c r="A412" s="2" t="n">
        <v>45545</v>
      </c>
      <c r="B412" t="n">
        <v>23.64124546178385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73.60389289642968</v>
      </c>
      <c r="I412" t="n">
        <v>248.4709259569879</v>
      </c>
    </row>
    <row r="413">
      <c r="A413" s="2" t="n">
        <v>45546</v>
      </c>
      <c r="B413" t="n">
        <v>22.3470700178064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68.8785198849764</v>
      </c>
      <c r="I413" t="n">
        <v>246.7610406814646</v>
      </c>
    </row>
    <row r="414">
      <c r="A414" s="2" t="n">
        <v>45547</v>
      </c>
      <c r="B414" t="n">
        <v>23.36734793926885</v>
      </c>
      <c r="C414" t="n">
        <v>24.69995359624091</v>
      </c>
      <c r="D414" t="n">
        <v>157.013205182164</v>
      </c>
      <c r="E414" t="n">
        <v>40.80609456492452</v>
      </c>
      <c r="F414" t="n">
        <v>190.8811458350189</v>
      </c>
      <c r="G414" t="n">
        <v>35.06759991199908</v>
      </c>
      <c r="H414" t="n">
        <v>75.25510519201902</v>
      </c>
      <c r="I414" t="n">
        <v>252.1330131223896</v>
      </c>
    </row>
    <row r="415">
      <c r="A415" s="2" t="n">
        <v>45548</v>
      </c>
      <c r="B415" t="n">
        <v>25.52560234760555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73.31926630863235</v>
      </c>
      <c r="I415" t="n">
        <v>250.7565104319368</v>
      </c>
    </row>
    <row r="416">
      <c r="A416" s="2" t="n">
        <v>45551</v>
      </c>
      <c r="B416" t="n">
        <v>22.36991581220578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36.14540469564518</v>
      </c>
      <c r="H416" t="n">
        <v>76.19828675094105</v>
      </c>
      <c r="I416" t="n">
        <v>260.4483006039933</v>
      </c>
    </row>
    <row r="417">
      <c r="A417" s="2" t="n">
        <v>45552</v>
      </c>
      <c r="B417" t="n">
        <v>20.59161348661014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78.72648341453873</v>
      </c>
      <c r="I417" t="n">
        <v>258.9104964178861</v>
      </c>
    </row>
    <row r="418">
      <c r="A418" s="2" t="n">
        <v>45553</v>
      </c>
      <c r="B418" t="n">
        <v>21.57911587829544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79.37615895538859</v>
      </c>
      <c r="I418" t="n">
        <v>254.9869292441539</v>
      </c>
    </row>
    <row r="419">
      <c r="A419" s="2" t="n">
        <v>45554</v>
      </c>
      <c r="B419" t="n">
        <v>19.9863226211926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79.97660368354633</v>
      </c>
      <c r="I419" t="n">
        <v>251.0717308804609</v>
      </c>
    </row>
    <row r="420">
      <c r="A420" s="2" t="n">
        <v>45555</v>
      </c>
      <c r="B420" t="n">
        <v>21.04097202791768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89.62434129611006</v>
      </c>
      <c r="I420" t="n">
        <v>257.9383984371386</v>
      </c>
    </row>
    <row r="421">
      <c r="A421" s="2" t="n">
        <v>45558</v>
      </c>
      <c r="B421" t="n">
        <v>21.566744575459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94.18056207355015</v>
      </c>
      <c r="I421" t="n">
        <v>265.6687523434571</v>
      </c>
    </row>
    <row r="422">
      <c r="A422" s="2" t="n">
        <v>45559</v>
      </c>
      <c r="B422" t="n">
        <v>23.06081890324945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98.77469731822227</v>
      </c>
      <c r="I422" t="n">
        <v>270.6053812138604</v>
      </c>
    </row>
    <row r="423">
      <c r="A423" s="2" t="n">
        <v>45560</v>
      </c>
      <c r="B423" t="n">
        <v>19.38187145122476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102.5884477305839</v>
      </c>
      <c r="I423" t="n">
        <v>268.8574737680112</v>
      </c>
    </row>
    <row r="424">
      <c r="A424" s="2" t="n">
        <v>45561</v>
      </c>
      <c r="B424" t="n">
        <v>21.64328441002186</v>
      </c>
      <c r="C424" t="n">
        <v>37.3847108443093</v>
      </c>
      <c r="D424" t="n">
        <v>177.934128813199</v>
      </c>
      <c r="E424" t="n">
        <v>36.50161468563493</v>
      </c>
      <c r="F424" t="n">
        <v>185.4700880928508</v>
      </c>
      <c r="G424" t="n">
        <v>29.91583141949972</v>
      </c>
      <c r="H424" t="n">
        <v>104.6227615815202</v>
      </c>
      <c r="I424" t="n">
        <v>281.2964633673038</v>
      </c>
    </row>
    <row r="425">
      <c r="A425" s="2" t="n">
        <v>45562</v>
      </c>
      <c r="B425" t="n">
        <v>22.86977932154148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100.2973579041849</v>
      </c>
      <c r="I425" t="n">
        <v>278.5669586872919</v>
      </c>
    </row>
    <row r="426">
      <c r="A426" s="2" t="n">
        <v>45565</v>
      </c>
      <c r="B426" t="n">
        <v>25.61031930990956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89.9272530882097</v>
      </c>
      <c r="I426" t="n">
        <v>268.7018683687653</v>
      </c>
    </row>
    <row r="427">
      <c r="A427" s="2" t="n">
        <v>45566</v>
      </c>
      <c r="B427" t="n">
        <v>27.19290828276326</v>
      </c>
      <c r="C427" t="n">
        <v>11.80702545199368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95.14552604509608</v>
      </c>
      <c r="I427" t="n">
        <v>269.4305930686008</v>
      </c>
    </row>
    <row r="428">
      <c r="A428" s="2" t="n">
        <v>45568</v>
      </c>
      <c r="B428" t="n">
        <v>23.67168115711877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21.58396223404075</v>
      </c>
      <c r="H428" t="n">
        <v>99.13261375265039</v>
      </c>
      <c r="I428" t="n">
        <v>263.9745603930622</v>
      </c>
    </row>
    <row r="429">
      <c r="A429" s="2" t="n">
        <v>45569</v>
      </c>
      <c r="B429" t="n">
        <v>23.36086907335548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89.12634244399773</v>
      </c>
      <c r="I429" t="n">
        <v>256.0996770799902</v>
      </c>
    </row>
    <row r="430">
      <c r="A430" s="2" t="n">
        <v>45572</v>
      </c>
      <c r="B430" t="n">
        <v>17.78176596213294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93.94174859039612</v>
      </c>
      <c r="I430" t="n">
        <v>245.5138609825222</v>
      </c>
    </row>
    <row r="431">
      <c r="A431" s="2" t="n">
        <v>45573</v>
      </c>
      <c r="B431" t="n">
        <v>18.73690500320755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99.91415359233959</v>
      </c>
      <c r="I431" t="n">
        <v>274.049985558758</v>
      </c>
    </row>
    <row r="432">
      <c r="A432" s="2" t="n">
        <v>45574</v>
      </c>
      <c r="B432" t="n">
        <v>16.17659059876959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99.85441175438281</v>
      </c>
      <c r="I432" t="n">
        <v>289.0819432333747</v>
      </c>
    </row>
    <row r="433">
      <c r="A433" s="2" t="n">
        <v>45575</v>
      </c>
      <c r="B433" t="n">
        <v>16.19206794827386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106.7856928918192</v>
      </c>
      <c r="I433" t="n">
        <v>289.0688481004491</v>
      </c>
    </row>
    <row r="434">
      <c r="A434" s="2" t="n">
        <v>45576</v>
      </c>
      <c r="B434" t="n">
        <v>15.24655065351313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103.1397722616393</v>
      </c>
      <c r="I434" t="n">
        <v>296.0635776248211</v>
      </c>
    </row>
    <row r="435">
      <c r="A435" s="2" t="n">
        <v>45579</v>
      </c>
      <c r="B435" t="n">
        <v>14.21511425804827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106.7126462507295</v>
      </c>
      <c r="I435" t="n">
        <v>298.0183621958199</v>
      </c>
    </row>
    <row r="436">
      <c r="A436" s="2" t="n">
        <v>45580</v>
      </c>
      <c r="B436" t="n">
        <v>14.68607790294161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108.8500817321133</v>
      </c>
      <c r="I436" t="n">
        <v>301.916885494316</v>
      </c>
    </row>
    <row r="437">
      <c r="A437" s="2" t="n">
        <v>45581</v>
      </c>
      <c r="B437" t="n">
        <v>15.76311728414055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100.9469823510917</v>
      </c>
      <c r="I437" t="n">
        <v>281.3913756708105</v>
      </c>
    </row>
    <row r="438">
      <c r="A438" s="2" t="n">
        <v>45582</v>
      </c>
      <c r="B438" t="n">
        <v>13.01592787810708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92.80802198476724</v>
      </c>
      <c r="I438" t="n">
        <v>272.7223544317204</v>
      </c>
    </row>
    <row r="439">
      <c r="A439" s="2" t="n">
        <v>45583</v>
      </c>
      <c r="B439" t="n">
        <v>16.65295095823136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97.06669227731093</v>
      </c>
      <c r="I439" t="n">
        <v>273.805475595111</v>
      </c>
    </row>
    <row r="440">
      <c r="A440" s="2" t="n">
        <v>45586</v>
      </c>
      <c r="B440" t="n">
        <v>16.2098291745749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96.38800185414196</v>
      </c>
      <c r="I440" t="n">
        <v>271.0760979823133</v>
      </c>
    </row>
    <row r="441">
      <c r="A441" s="2" t="n">
        <v>45587</v>
      </c>
      <c r="B441" t="n">
        <v>10.49983555958425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86.87529493658839</v>
      </c>
      <c r="I441" t="n">
        <v>256.9589395334534</v>
      </c>
    </row>
    <row r="442">
      <c r="A442" s="2" t="n">
        <v>45588</v>
      </c>
      <c r="B442" t="n">
        <v>11.51436524204987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79.61599520221469</v>
      </c>
      <c r="I442" t="n">
        <v>261.7723102119381</v>
      </c>
    </row>
    <row r="443">
      <c r="A443" s="2" t="n">
        <v>45589</v>
      </c>
      <c r="B443" t="n">
        <v>13.24220421236093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82.2167060152571</v>
      </c>
      <c r="I443" t="n">
        <v>259.3353647078435</v>
      </c>
    </row>
    <row r="444">
      <c r="A444" s="2" t="n">
        <v>45590</v>
      </c>
      <c r="B444" t="n">
        <v>10.50474895460418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74.06702202387029</v>
      </c>
      <c r="I444" t="n">
        <v>249.4326362600039</v>
      </c>
    </row>
    <row r="445">
      <c r="A445" s="2" t="n">
        <v>45593</v>
      </c>
      <c r="B445" t="n">
        <v>12.53338128676129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77.68380786036364</v>
      </c>
      <c r="I445" t="n">
        <v>251.6687338415633</v>
      </c>
    </row>
    <row r="446">
      <c r="A446" s="2" t="n">
        <v>45594</v>
      </c>
      <c r="B446" t="n">
        <v>15.95018847483709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75.700098517794</v>
      </c>
      <c r="I446" t="n">
        <v>261.8286765971012</v>
      </c>
    </row>
    <row r="447">
      <c r="A447" s="2" t="n">
        <v>45595</v>
      </c>
      <c r="B447" t="n">
        <v>15.16849413105092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73.77756363819294</v>
      </c>
      <c r="I447" t="n">
        <v>252.1191030009872</v>
      </c>
    </row>
    <row r="448">
      <c r="A448" s="2" t="n">
        <v>45596</v>
      </c>
      <c r="B448" t="n">
        <v>18.53506656975476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76.38559978656309</v>
      </c>
      <c r="I448" t="n">
        <v>250.249749518316</v>
      </c>
    </row>
    <row r="449">
      <c r="A449" s="2" t="n">
        <v>45597</v>
      </c>
      <c r="B449" t="n">
        <v>23.0396449259106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81.34242301634195</v>
      </c>
      <c r="I449" t="n">
        <v>259.0587014451651</v>
      </c>
    </row>
    <row r="450">
      <c r="A450" s="2" t="n">
        <v>45600</v>
      </c>
      <c r="B450" t="n">
        <v>21.40991403448291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85.14221976106985</v>
      </c>
      <c r="I450" t="n">
        <v>254.5456050219283</v>
      </c>
    </row>
    <row r="451">
      <c r="A451" s="2" t="n">
        <v>45601</v>
      </c>
      <c r="B451" t="n">
        <v>22.43168937196429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93.92337985669761</v>
      </c>
      <c r="I451" t="n">
        <v>243.2394825807048</v>
      </c>
    </row>
    <row r="452">
      <c r="A452" s="2" t="n">
        <v>45602</v>
      </c>
      <c r="B452" t="n">
        <v>26.00016034949646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95.66038294676815</v>
      </c>
      <c r="I452" t="n">
        <v>227.9124500641243</v>
      </c>
    </row>
    <row r="453">
      <c r="A453" s="2" t="n">
        <v>45603</v>
      </c>
      <c r="B453" t="n">
        <v>23.32652959664541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94.45324233256878</v>
      </c>
      <c r="I453" t="n">
        <v>207.0397609090382</v>
      </c>
    </row>
    <row r="454">
      <c r="A454" s="2" t="n">
        <v>45604</v>
      </c>
      <c r="B454" t="n">
        <v>21.69994877005827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105.4492321874839</v>
      </c>
      <c r="I454" t="n">
        <v>192.4690413810336</v>
      </c>
    </row>
    <row r="455">
      <c r="A455" s="2" t="n">
        <v>45607</v>
      </c>
      <c r="B455" t="n">
        <v>23.61953677190958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102.9463870449092</v>
      </c>
      <c r="I455" t="n">
        <v>195.0271605591782</v>
      </c>
    </row>
    <row r="456">
      <c r="A456" s="2" t="n">
        <v>45608</v>
      </c>
      <c r="B456" t="n">
        <v>21.79062684638713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98.66458710870289</v>
      </c>
      <c r="I456" t="n">
        <v>198.2640304461219</v>
      </c>
    </row>
    <row r="457">
      <c r="A457" s="2" t="n">
        <v>45609</v>
      </c>
      <c r="B457" t="n">
        <v>18.50803019061149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91.92949939327633</v>
      </c>
      <c r="I457" t="n">
        <v>195.9809790463754</v>
      </c>
    </row>
    <row r="458">
      <c r="A458" s="2" t="n">
        <v>45610</v>
      </c>
      <c r="B458" t="n">
        <v>17.70604886817113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89.99895478203874</v>
      </c>
      <c r="I458" t="n">
        <v>189.5376860555083</v>
      </c>
    </row>
    <row r="459">
      <c r="A459" s="2" t="n">
        <v>45614</v>
      </c>
      <c r="B459" t="n">
        <v>17.89969335218533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93.79929129348781</v>
      </c>
      <c r="I459" t="n">
        <v>160.0879432741382</v>
      </c>
    </row>
    <row r="460">
      <c r="A460" s="2" t="n">
        <v>45615</v>
      </c>
      <c r="B460" t="n">
        <v>18.21788993684093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99.7137453483619</v>
      </c>
      <c r="I460" t="n">
        <v>162.0130990069632</v>
      </c>
    </row>
    <row r="461">
      <c r="A461" s="2" t="n">
        <v>45617</v>
      </c>
      <c r="B461" t="n">
        <v>10.19185976714287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90.57049396404244</v>
      </c>
      <c r="I461" t="n">
        <v>160.8262318855016</v>
      </c>
    </row>
    <row r="462">
      <c r="A462" s="2" t="n">
        <v>45618</v>
      </c>
      <c r="B462" t="n">
        <v>14.80647682353418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99.13463739009943</v>
      </c>
      <c r="I462" t="n">
        <v>167.3726928256061</v>
      </c>
    </row>
    <row r="463">
      <c r="A463" s="2" t="n">
        <v>45621</v>
      </c>
      <c r="B463" t="n">
        <v>17.23687910728131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99.18196897050977</v>
      </c>
      <c r="I463" t="n">
        <v>164.8658126534233</v>
      </c>
    </row>
    <row r="464">
      <c r="A464" s="2" t="n">
        <v>45622</v>
      </c>
      <c r="B464" t="n">
        <v>15.56829606860439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94.73871540055494</v>
      </c>
      <c r="I464" t="n">
        <v>161.33992030164</v>
      </c>
    </row>
    <row r="465">
      <c r="A465" s="2" t="n">
        <v>45623</v>
      </c>
      <c r="B465" t="n">
        <v>19.9553800243194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92.85132856905818</v>
      </c>
      <c r="I465" t="n">
        <v>169.1174056874</v>
      </c>
    </row>
    <row r="466">
      <c r="A466" s="2" t="n">
        <v>45624</v>
      </c>
      <c r="B466" t="n">
        <v>18.74990648119719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84.27466618104356</v>
      </c>
      <c r="I466" t="n">
        <v>161.8492674508489</v>
      </c>
    </row>
    <row r="467">
      <c r="A467" s="2" t="n">
        <v>45625</v>
      </c>
      <c r="B467" t="n">
        <v>21.90063547354453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92.4892516218893</v>
      </c>
      <c r="I467" t="n">
        <v>159.2129450038424</v>
      </c>
    </row>
    <row r="468">
      <c r="A468" s="2" t="n">
        <v>45628</v>
      </c>
      <c r="B468" t="n">
        <v>21.81381358025607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94.8059752542576</v>
      </c>
      <c r="I468" t="n">
        <v>160.4844518170473</v>
      </c>
    </row>
    <row r="469">
      <c r="A469" s="2" t="n">
        <v>45629</v>
      </c>
      <c r="B469" t="n">
        <v>26.60731552076703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97.57466976175304</v>
      </c>
      <c r="I469" t="n">
        <v>160.5286612691112</v>
      </c>
    </row>
    <row r="470">
      <c r="A470" s="2" t="n">
        <v>45630</v>
      </c>
      <c r="B470" t="n">
        <v>23.48155369027513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97.55790809292044</v>
      </c>
      <c r="I470" t="n">
        <v>157.129623203283</v>
      </c>
    </row>
    <row r="471">
      <c r="A471" s="2" t="n">
        <v>45631</v>
      </c>
      <c r="B471" t="n">
        <v>24.90084269363273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99.20747957708515</v>
      </c>
      <c r="I471" t="n">
        <v>163.1727318425191</v>
      </c>
    </row>
    <row r="472">
      <c r="A472" s="2" t="n">
        <v>45632</v>
      </c>
      <c r="B472" t="n">
        <v>21.1768035858708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97.6629537124424</v>
      </c>
      <c r="I472" t="n">
        <v>162.1185136643453</v>
      </c>
    </row>
    <row r="473">
      <c r="A473" s="2" t="n">
        <v>45635</v>
      </c>
      <c r="B473" t="n">
        <v>21.11070931084453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89.83333118976182</v>
      </c>
      <c r="I473" t="n">
        <v>159.7847359193513</v>
      </c>
    </row>
    <row r="474">
      <c r="A474" s="2" t="n">
        <v>45636</v>
      </c>
      <c r="B474" t="n">
        <v>20.27771850567186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87.48935754074374</v>
      </c>
      <c r="I474" t="n">
        <v>146.9033081223282</v>
      </c>
    </row>
    <row r="475">
      <c r="A475" s="2" t="n">
        <v>45637</v>
      </c>
      <c r="B475" t="n">
        <v>18.77237648516537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90.37488719069661</v>
      </c>
      <c r="I475" t="n">
        <v>151.6839479376198</v>
      </c>
    </row>
    <row r="476">
      <c r="A476" s="2" t="n">
        <v>45638</v>
      </c>
      <c r="B476" t="n">
        <v>10.71114257592109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86.49303434327837</v>
      </c>
      <c r="I476" t="n">
        <v>149.0621417575686</v>
      </c>
    </row>
    <row r="477">
      <c r="A477" s="2" t="n">
        <v>45639</v>
      </c>
      <c r="B477" t="n">
        <v>3.188610381067924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84.09667794184882</v>
      </c>
      <c r="I477" t="n">
        <v>143.6194672307273</v>
      </c>
    </row>
    <row r="478">
      <c r="A478" s="2" t="n">
        <v>45642</v>
      </c>
      <c r="B478" t="n">
        <v>5.885699896968655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82.5327540168276</v>
      </c>
      <c r="I478" t="n">
        <v>144.2091226358633</v>
      </c>
    </row>
    <row r="479">
      <c r="A479" s="2" t="n">
        <v>45643</v>
      </c>
      <c r="B479" t="n">
        <v>2.973301082319058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81.00433907133342</v>
      </c>
      <c r="I479" t="n">
        <v>144.0891642164631</v>
      </c>
    </row>
    <row r="480">
      <c r="A480" s="2" t="n">
        <v>45644</v>
      </c>
      <c r="B480" t="n">
        <v>0.4612593012518929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84.20431316332495</v>
      </c>
      <c r="I480" t="n">
        <v>150.4840342706259</v>
      </c>
    </row>
    <row r="481">
      <c r="A481" s="2" t="n">
        <v>45645</v>
      </c>
      <c r="B481" t="n">
        <v>-2.652980810328831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83.79878988847918</v>
      </c>
      <c r="I481" t="n">
        <v>146.2429215508856</v>
      </c>
    </row>
    <row r="482">
      <c r="A482" s="2" t="n">
        <v>45646</v>
      </c>
      <c r="B482" t="n">
        <v>-4.868486785850656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79.01616780286824</v>
      </c>
      <c r="I482" t="n">
        <v>137.0229031571828</v>
      </c>
    </row>
    <row r="483">
      <c r="A483" s="2" t="n">
        <v>45649</v>
      </c>
      <c r="B483" t="n">
        <v>-3.539294335803256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75.89064637091721</v>
      </c>
      <c r="I483" t="n">
        <v>134.4961681104685</v>
      </c>
    </row>
    <row r="484">
      <c r="A484" s="2" t="n">
        <v>45650</v>
      </c>
      <c r="B484" t="n">
        <v>-6.64481672498648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73.17624716914206</v>
      </c>
      <c r="I484" t="n">
        <v>134.8723975973923</v>
      </c>
    </row>
    <row r="485">
      <c r="A485" s="2" t="n">
        <v>45652</v>
      </c>
      <c r="B485" t="n">
        <v>-5.367272788689103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73.76955363976457</v>
      </c>
      <c r="I485" t="n">
        <v>136.3719519297854</v>
      </c>
    </row>
    <row r="486">
      <c r="A486" s="2" t="n">
        <v>45653</v>
      </c>
      <c r="B486" t="n">
        <v>-7.408896464154791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79.55214834827851</v>
      </c>
      <c r="I486" t="n">
        <v>139.6659910337447</v>
      </c>
    </row>
    <row r="487">
      <c r="A487" s="2" t="n">
        <v>45656</v>
      </c>
      <c r="B487" t="n">
        <v>-6.21822974099675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78.00261711746539</v>
      </c>
      <c r="I487" t="n">
        <v>131.8558431478584</v>
      </c>
    </row>
    <row r="488">
      <c r="A488" s="2" t="n">
        <v>45657</v>
      </c>
      <c r="B488" t="n">
        <v>-1.355902112240159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83.9229110871194</v>
      </c>
      <c r="I488" t="n">
        <v>141.6659435850478</v>
      </c>
    </row>
    <row r="489">
      <c r="A489" s="2" t="n">
        <v>45658</v>
      </c>
      <c r="B489" t="n">
        <v>-2.289103965906825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90.01540742273775</v>
      </c>
      <c r="I489" t="n">
        <v>139.2826818756391</v>
      </c>
    </row>
    <row r="490">
      <c r="A490" s="2" t="n">
        <v>45659</v>
      </c>
      <c r="B490" t="n">
        <v>-0.70276192373111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97.92638907228977</v>
      </c>
      <c r="I490" t="n">
        <v>146.9852556384348</v>
      </c>
    </row>
    <row r="491">
      <c r="A491" s="2" t="n">
        <v>45660</v>
      </c>
      <c r="B491" t="n">
        <v>-2.495149319090251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93.34705946438262</v>
      </c>
      <c r="I491" t="n">
        <v>146.1630294169706</v>
      </c>
    </row>
    <row r="492">
      <c r="A492" s="2" t="n">
        <v>45663</v>
      </c>
      <c r="B492" t="n">
        <v>-8.244603127496031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85.33962501493453</v>
      </c>
      <c r="I492" t="n">
        <v>132.5517185173616</v>
      </c>
    </row>
    <row r="493">
      <c r="A493" s="2" t="n">
        <v>45664</v>
      </c>
      <c r="B493" t="n">
        <v>-6.734672337480141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80.5536859584787</v>
      </c>
      <c r="I493" t="n">
        <v>127.2783800519493</v>
      </c>
    </row>
    <row r="494">
      <c r="A494" s="2" t="n">
        <v>45665</v>
      </c>
      <c r="B494" t="n">
        <v>-8.932510435012098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79.75579716190427</v>
      </c>
      <c r="I494" t="n">
        <v>119.3870179673216</v>
      </c>
    </row>
    <row r="495">
      <c r="A495" s="2" t="n">
        <v>45666</v>
      </c>
      <c r="B495" t="n">
        <v>-11.76247524128616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84.89945281512905</v>
      </c>
      <c r="I495" t="n">
        <v>120.6698057919605</v>
      </c>
    </row>
    <row r="496">
      <c r="A496" s="2" t="n">
        <v>45667</v>
      </c>
      <c r="B496" t="n">
        <v>-14.58737499600193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88.11111316508678</v>
      </c>
      <c r="I496" t="n">
        <v>119.9222481376964</v>
      </c>
    </row>
    <row r="497">
      <c r="A497" s="2" t="n">
        <v>45670</v>
      </c>
      <c r="B497" t="n">
        <v>-18.21963603323184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82.54727044575627</v>
      </c>
      <c r="I497" t="n">
        <v>103.6145609443337</v>
      </c>
    </row>
    <row r="498">
      <c r="A498" s="2" t="n">
        <v>45671</v>
      </c>
      <c r="B498" t="n">
        <v>-17.23332241215164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87.11265937672452</v>
      </c>
      <c r="I498" t="n">
        <v>100.9214109671039</v>
      </c>
    </row>
    <row r="499">
      <c r="A499" s="2" t="n">
        <v>45672</v>
      </c>
      <c r="B499" t="n">
        <v>-16.91642487706134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81.60324014511595</v>
      </c>
      <c r="I499" t="n">
        <v>108.5489461443451</v>
      </c>
    </row>
    <row r="500">
      <c r="A500" s="2" t="n">
        <v>45673</v>
      </c>
      <c r="B500" t="n">
        <v>-15.33824967154525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85.77633814530844</v>
      </c>
      <c r="I500" t="n">
        <v>104.1152281212794</v>
      </c>
    </row>
    <row r="501">
      <c r="A501" s="2" t="n">
        <v>45674</v>
      </c>
      <c r="B501" t="n">
        <v>-12.5127375051115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80.3000918213868</v>
      </c>
      <c r="I501" t="n">
        <v>99.63064680738236</v>
      </c>
    </row>
    <row r="502">
      <c r="A502" s="2" t="n">
        <v>45677</v>
      </c>
      <c r="B502" t="n">
        <v>-12.79705213909086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78.17532134300575</v>
      </c>
      <c r="I502" t="n">
        <v>91.98338285860206</v>
      </c>
    </row>
    <row r="503">
      <c r="A503" s="2" t="n">
        <v>45678</v>
      </c>
      <c r="B503" t="n">
        <v>-12.85637961761428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74.49775137432503</v>
      </c>
      <c r="I503" t="n">
        <v>80.72843639694803</v>
      </c>
    </row>
    <row r="504">
      <c r="A504" s="2" t="n">
        <v>45679</v>
      </c>
      <c r="B504" t="n">
        <v>-13.97448067970296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75.26827339476618</v>
      </c>
      <c r="I504" t="n">
        <v>75.23849870082717</v>
      </c>
    </row>
    <row r="505">
      <c r="A505" s="2" t="n">
        <v>45680</v>
      </c>
      <c r="B505" t="n">
        <v>-11.60851668550299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77.77412320173703</v>
      </c>
      <c r="I505" t="n">
        <v>79.63304499215305</v>
      </c>
    </row>
    <row r="506">
      <c r="A506" s="2" t="n">
        <v>45681</v>
      </c>
      <c r="B506" t="n">
        <v>-10.00783294936418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74.15448552813118</v>
      </c>
      <c r="I506" t="n">
        <v>73.49298005131327</v>
      </c>
    </row>
    <row r="507">
      <c r="A507" s="2" t="n">
        <v>45684</v>
      </c>
      <c r="B507" t="n">
        <v>-11.13358162615642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78.5274636695368</v>
      </c>
      <c r="I507" t="n">
        <v>72.02457744845738</v>
      </c>
    </row>
    <row r="508">
      <c r="A508" s="2" t="n">
        <v>45685</v>
      </c>
      <c r="B508" t="n">
        <v>-11.2025918876579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78.7985134494746</v>
      </c>
      <c r="I508" t="n">
        <v>73.16077322186088</v>
      </c>
    </row>
    <row r="509">
      <c r="A509" s="2" t="n">
        <v>45686</v>
      </c>
      <c r="B509" t="n">
        <v>-11.83469155804899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77.9325502767292</v>
      </c>
      <c r="I509" t="n">
        <v>74.4430565253098</v>
      </c>
    </row>
    <row r="510">
      <c r="A510" s="2" t="n">
        <v>45687</v>
      </c>
      <c r="B510" t="n">
        <v>-9.454991853502436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87.638350406263</v>
      </c>
      <c r="I510" t="n">
        <v>74.2559777937043</v>
      </c>
    </row>
    <row r="511">
      <c r="A511" s="2" t="n">
        <v>45688</v>
      </c>
      <c r="B511" t="n">
        <v>-10.14108475727712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84.98507908802802</v>
      </c>
      <c r="I511" t="n">
        <v>78.59999623864465</v>
      </c>
    </row>
    <row r="512">
      <c r="A512" s="2" t="n">
        <v>45689</v>
      </c>
      <c r="B512" t="n">
        <v>-18.67728163595635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89.50034339748423</v>
      </c>
      <c r="I512" t="n">
        <v>91.60623444136607</v>
      </c>
    </row>
    <row r="513">
      <c r="A513" s="2" t="n">
        <v>45691</v>
      </c>
      <c r="B513" t="n">
        <v>-19.92538849251385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94.91068123274214</v>
      </c>
      <c r="I513" t="n">
        <v>89.06806764207676</v>
      </c>
    </row>
    <row r="514">
      <c r="A514" s="2" t="n">
        <v>45692</v>
      </c>
      <c r="B514" t="n">
        <v>-19.14003837310928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98.25351068006202</v>
      </c>
      <c r="I514" t="n">
        <v>88.31502500212397</v>
      </c>
    </row>
    <row r="515">
      <c r="A515" s="2" t="n">
        <v>45693</v>
      </c>
      <c r="B515" t="n">
        <v>-19.33775786541883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93.87999510961598</v>
      </c>
      <c r="I515" t="n">
        <v>86.35158023775334</v>
      </c>
    </row>
    <row r="516">
      <c r="A516" s="2" t="n">
        <v>45694</v>
      </c>
      <c r="B516" t="n">
        <v>-20.96682044207994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91.55988192972235</v>
      </c>
      <c r="I516" t="n">
        <v>70.15319082572131</v>
      </c>
    </row>
    <row r="517">
      <c r="A517" s="2" t="n">
        <v>45695</v>
      </c>
      <c r="B517" t="n">
        <v>-19.79017315241571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94.00086383906529</v>
      </c>
      <c r="I517" t="n">
        <v>74.56195782946264</v>
      </c>
    </row>
    <row r="518">
      <c r="A518" s="2" t="n">
        <v>45698</v>
      </c>
      <c r="B518" t="n">
        <v>-20.85314108929565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85.50797187787065</v>
      </c>
      <c r="I518" t="n">
        <v>71.74988961672197</v>
      </c>
    </row>
    <row r="519">
      <c r="A519" s="2" t="n">
        <v>45699</v>
      </c>
      <c r="B519" t="n">
        <v>-23.2345477226918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79.9291077557091</v>
      </c>
      <c r="I519" t="n">
        <v>72.34730613371589</v>
      </c>
    </row>
    <row r="520">
      <c r="A520" s="2" t="n">
        <v>45700</v>
      </c>
      <c r="B520" t="n">
        <v>-22.8012343327948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74.8444099693145</v>
      </c>
      <c r="I520" t="n">
        <v>45.24449254703751</v>
      </c>
    </row>
    <row r="521">
      <c r="A521" s="2" t="n">
        <v>45701</v>
      </c>
      <c r="B521" t="n">
        <v>-23.54732728741841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77.93492368448121</v>
      </c>
      <c r="I521" t="n">
        <v>36.88891817858091</v>
      </c>
    </row>
    <row r="522">
      <c r="A522" s="2" t="n">
        <v>45702</v>
      </c>
      <c r="B522" t="n">
        <v>-28.49081585788035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80.03801827644807</v>
      </c>
      <c r="I522" t="n">
        <v>36.17828180827962</v>
      </c>
    </row>
    <row r="523">
      <c r="A523" s="2" t="n">
        <v>45705</v>
      </c>
      <c r="B523" t="n">
        <v>-27.28755529525787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71.80197116910627</v>
      </c>
      <c r="I523" t="n">
        <v>34.10609537924045</v>
      </c>
    </row>
    <row r="524">
      <c r="A524" s="2" t="n">
        <v>45706</v>
      </c>
      <c r="B524" t="n">
        <v>-27.87555580126205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70.6682276806192</v>
      </c>
      <c r="I524" t="n">
        <v>29.82890216532619</v>
      </c>
    </row>
    <row r="525">
      <c r="A525" s="2" t="n">
        <v>45707</v>
      </c>
      <c r="B525" t="n">
        <v>-28.52238330322918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67.6225569399064</v>
      </c>
      <c r="I525" t="n">
        <v>27.35864768298208</v>
      </c>
    </row>
    <row r="526">
      <c r="A526" s="2" t="n">
        <v>45708</v>
      </c>
      <c r="B526" t="n">
        <v>-28.26059949150773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62.04868261704794</v>
      </c>
      <c r="I526" t="n">
        <v>29.07372421794789</v>
      </c>
    </row>
    <row r="527">
      <c r="A527" s="2" t="n">
        <v>45709</v>
      </c>
      <c r="B527" t="n">
        <v>-30.54786108052297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46.48988324517595</v>
      </c>
      <c r="I527" t="n">
        <v>25.4909438277396</v>
      </c>
    </row>
    <row r="528">
      <c r="A528" s="2" t="n">
        <v>45712</v>
      </c>
      <c r="B528" t="n">
        <v>-30.48559326589706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47.63120923473551</v>
      </c>
      <c r="I528" t="n">
        <v>25.23175289932293</v>
      </c>
    </row>
    <row r="529">
      <c r="A529" s="2" t="n">
        <v>45713</v>
      </c>
      <c r="B529" t="n">
        <v>-31.54116647801464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50.9556572546318</v>
      </c>
      <c r="I529" t="n">
        <v>23.25613060906742</v>
      </c>
    </row>
    <row r="530">
      <c r="A530" s="2" t="n">
        <v>45715</v>
      </c>
      <c r="B530" t="n">
        <v>-31.35807269413424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47.68982941592348</v>
      </c>
      <c r="I530" t="n">
        <v>23.4353197518913</v>
      </c>
    </row>
    <row r="531">
      <c r="A531" s="2" t="n">
        <v>45716</v>
      </c>
      <c r="B531" t="n">
        <v>-31.95256660317938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36.31158605378712</v>
      </c>
      <c r="I531" t="n">
        <v>22.75590833459011</v>
      </c>
    </row>
    <row r="532">
      <c r="A532" s="2" t="n">
        <v>45719</v>
      </c>
      <c r="B532" t="n">
        <v>-31.66912793490986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36.32605392785266</v>
      </c>
      <c r="I532" t="n">
        <v>27.36533117246513</v>
      </c>
    </row>
    <row r="533">
      <c r="A533" s="2" t="n">
        <v>45720</v>
      </c>
      <c r="B533" t="n">
        <v>-31.42771036832345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36.41232950735782</v>
      </c>
      <c r="I533" t="n">
        <v>30.10679858454546</v>
      </c>
    </row>
    <row r="534">
      <c r="A534" s="2" t="n">
        <v>45721</v>
      </c>
      <c r="B534" t="n">
        <v>-30.22590740624435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40.80612914979691</v>
      </c>
      <c r="I534" t="n">
        <v>29.73803645956887</v>
      </c>
    </row>
    <row r="535">
      <c r="A535" s="2" t="n">
        <v>45722</v>
      </c>
      <c r="B535" t="n">
        <v>-27.12773483067624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45.26752490447028</v>
      </c>
      <c r="I535" t="n">
        <v>29.22488011820645</v>
      </c>
    </row>
    <row r="536">
      <c r="A536" s="2" t="n">
        <v>45723</v>
      </c>
      <c r="B536" t="n">
        <v>-28.07473199278147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42.19745034991877</v>
      </c>
      <c r="I536" t="n">
        <v>28.86126370564916</v>
      </c>
    </row>
    <row r="537">
      <c r="A537" s="2" t="n">
        <v>45726</v>
      </c>
      <c r="B537" t="n">
        <v>-30.7755930362073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37.98570023518813</v>
      </c>
      <c r="I537" t="n">
        <v>23.08606151725867</v>
      </c>
    </row>
    <row r="538">
      <c r="A538" s="2" t="n">
        <v>45727</v>
      </c>
      <c r="B538" t="n">
        <v>-30.13897881576187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38.72473397948877</v>
      </c>
      <c r="I538" t="n">
        <v>27.49973782494588</v>
      </c>
    </row>
    <row r="539">
      <c r="A539" s="2" t="n">
        <v>45728</v>
      </c>
      <c r="B539" t="n">
        <v>-29.89513528261495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37.82274104200998</v>
      </c>
      <c r="I539" t="n">
        <v>30.25059718486172</v>
      </c>
    </row>
    <row r="540">
      <c r="A540" s="2" t="n">
        <v>45729</v>
      </c>
      <c r="B540" t="n">
        <v>-29.62565004912325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35.12576351590621</v>
      </c>
      <c r="I540" t="n">
        <v>29.77006390392414</v>
      </c>
    </row>
    <row r="541">
      <c r="A541" s="2" t="n">
        <v>45733</v>
      </c>
      <c r="B541" t="n">
        <v>-28.43438301712833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43.60396706536467</v>
      </c>
      <c r="I541" t="n">
        <v>30.60851472166359</v>
      </c>
    </row>
    <row r="542">
      <c r="A542" s="2" t="n">
        <v>45734</v>
      </c>
      <c r="B542" t="n">
        <v>-28.51835420123236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43.84656239651443</v>
      </c>
      <c r="I542" t="n">
        <v>28.89628721372719</v>
      </c>
    </row>
    <row r="543">
      <c r="A543" s="2" t="n">
        <v>45735</v>
      </c>
      <c r="B543" t="n">
        <v>-25.6159602763657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48.24800005023094</v>
      </c>
      <c r="I543" t="n">
        <v>30.55036165462899</v>
      </c>
    </row>
    <row r="544">
      <c r="A544" s="2" t="n">
        <v>45736</v>
      </c>
      <c r="B544" t="n">
        <v>-20.68175836260858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53.6822382911913</v>
      </c>
      <c r="I544" t="n">
        <v>32.45110367833291</v>
      </c>
    </row>
    <row r="545">
      <c r="A545" s="2" t="n">
        <v>45737</v>
      </c>
      <c r="B545" t="n">
        <v>-22.60117266561262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49.28805693420253</v>
      </c>
      <c r="I545" t="n">
        <v>26.25039343899456</v>
      </c>
    </row>
    <row r="546">
      <c r="A546" s="2" t="n">
        <v>45740</v>
      </c>
      <c r="B546" t="n">
        <v>-22.53673511158918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55.32183648196956</v>
      </c>
      <c r="I546" t="n">
        <v>24.43741849847887</v>
      </c>
    </row>
    <row r="547">
      <c r="A547" s="2" t="n">
        <v>45741</v>
      </c>
      <c r="B547" t="n">
        <v>-20.69138451085889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48.48917175367149</v>
      </c>
      <c r="I547" t="n">
        <v>27.42219386843903</v>
      </c>
    </row>
    <row r="548">
      <c r="A548" s="2" t="n">
        <v>45742</v>
      </c>
      <c r="B548" t="n">
        <v>-19.31356725325642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49.80905042694175</v>
      </c>
      <c r="I548" t="n">
        <v>34.60200495613661</v>
      </c>
    </row>
    <row r="549">
      <c r="A549" s="2" t="n">
        <v>45743</v>
      </c>
      <c r="B549" t="n">
        <v>-17.85025277170228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49.26323346091663</v>
      </c>
      <c r="I549" t="n">
        <v>36.81490458550003</v>
      </c>
    </row>
    <row r="550">
      <c r="A550" s="2" t="n">
        <v>45744</v>
      </c>
      <c r="B550" t="n">
        <v>-20.1183583444427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43.919355349807</v>
      </c>
      <c r="I550" t="n">
        <v>33.12805644292076</v>
      </c>
    </row>
    <row r="551">
      <c r="A551" s="2" t="n">
        <v>45748</v>
      </c>
      <c r="B551" t="n">
        <v>-19.87023386860411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41.43148352252268</v>
      </c>
      <c r="I551" t="n">
        <v>41.29818846556035</v>
      </c>
    </row>
    <row r="552">
      <c r="A552" s="2" t="n">
        <v>45749</v>
      </c>
      <c r="B552" t="n">
        <v>-19.61413711809742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42.53935432696269</v>
      </c>
      <c r="I552" t="n">
        <v>46.45710785162444</v>
      </c>
    </row>
    <row r="553">
      <c r="A553" s="2" t="n">
        <v>45750</v>
      </c>
      <c r="B553" t="n">
        <v>-18.48163505221928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39.83847063961525</v>
      </c>
      <c r="I553" t="n">
        <v>46.51877020318851</v>
      </c>
    </row>
    <row r="554">
      <c r="A554" s="2" t="n">
        <v>45751</v>
      </c>
      <c r="B554" t="n">
        <v>-20.86082267960846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36.13147642605303</v>
      </c>
      <c r="I554" t="n">
        <v>40.96742976431831</v>
      </c>
    </row>
    <row r="555">
      <c r="A555" s="2" t="n">
        <v>45754</v>
      </c>
      <c r="B555" t="n">
        <v>-23.97065878803652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30.97894248566524</v>
      </c>
      <c r="I555" t="n">
        <v>22.03143712028906</v>
      </c>
    </row>
    <row r="556">
      <c r="A556" s="2" t="n">
        <v>45755</v>
      </c>
      <c r="B556" t="n">
        <v>-25.27583162033942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28.91444063848727</v>
      </c>
      <c r="I556" t="n">
        <v>22.54631959163418</v>
      </c>
    </row>
    <row r="557">
      <c r="A557" s="2" t="n">
        <v>45756</v>
      </c>
      <c r="B557" t="n">
        <v>-24.35812302508635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27.76224889949201</v>
      </c>
      <c r="I557" t="n">
        <v>17.83048449226892</v>
      </c>
    </row>
    <row r="558">
      <c r="A558" s="2" t="n">
        <v>45758</v>
      </c>
      <c r="B558" t="n">
        <v>-23.05483247308862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29.7869779131187</v>
      </c>
      <c r="I558" t="n">
        <v>19.47282550134599</v>
      </c>
    </row>
    <row r="559">
      <c r="A559" s="2" t="n">
        <v>45762</v>
      </c>
      <c r="B559" t="n">
        <v>-20.2849996257868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32.38833128367884</v>
      </c>
      <c r="I559" t="n">
        <v>24.07136637268543</v>
      </c>
    </row>
    <row r="560">
      <c r="A560" s="2" t="n">
        <v>45763</v>
      </c>
      <c r="B560" t="n">
        <v>-20.03034494023965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27.70756222443922</v>
      </c>
      <c r="I560" t="n">
        <v>28.12805056523702</v>
      </c>
    </row>
    <row r="561">
      <c r="A561" s="2" t="n">
        <v>45764</v>
      </c>
      <c r="B561" t="n">
        <v>-18.0928148185226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29.08407100473294</v>
      </c>
      <c r="I561" t="n">
        <v>31.53217901786887</v>
      </c>
    </row>
    <row r="562">
      <c r="A562" s="2" t="n">
        <v>45768</v>
      </c>
      <c r="B562" t="n">
        <v>-17.04521820614963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34.10259767311447</v>
      </c>
      <c r="I562" t="n">
        <v>33.3561692665332</v>
      </c>
    </row>
    <row r="563">
      <c r="A563" s="2" t="n">
        <v>45769</v>
      </c>
      <c r="B563" t="n">
        <v>-15.42193904146438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37.02538947225027</v>
      </c>
      <c r="I563" t="n">
        <v>31.3673153054761</v>
      </c>
    </row>
    <row r="564">
      <c r="A564" s="2" t="n">
        <v>45770</v>
      </c>
      <c r="B564" t="n">
        <v>-15.75036670785819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43.13299920502169</v>
      </c>
      <c r="I564" t="n">
        <v>34.32019168237688</v>
      </c>
    </row>
    <row r="565">
      <c r="A565" s="2" t="n">
        <v>45771</v>
      </c>
      <c r="B565" t="n">
        <v>-15.17016628363503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43.88048127532984</v>
      </c>
      <c r="I565" t="n">
        <v>33.54231548465209</v>
      </c>
    </row>
    <row r="566">
      <c r="A566" s="2" t="n">
        <v>45772</v>
      </c>
      <c r="B566" t="n">
        <v>-19.42246475021897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42.48113265929927</v>
      </c>
      <c r="I566" t="n">
        <v>25.94144726322685</v>
      </c>
    </row>
    <row r="567">
      <c r="A567" s="2" t="n">
        <v>45775</v>
      </c>
      <c r="B567" t="n">
        <v>-19.73084948765164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41.72829455703615</v>
      </c>
      <c r="I567" t="n">
        <v>25.3172626118793</v>
      </c>
    </row>
    <row r="568">
      <c r="A568" s="2" t="n">
        <v>45776</v>
      </c>
      <c r="B568" t="n">
        <v>-21.05013981136206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40.19106155678267</v>
      </c>
      <c r="I568" t="n">
        <v>29.39513044958723</v>
      </c>
    </row>
    <row r="569">
      <c r="A569" s="2" t="n">
        <v>45777</v>
      </c>
      <c r="B569" t="n">
        <v>-22.80080509235649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43.03523533905105</v>
      </c>
      <c r="I569" t="n">
        <v>24.44666656401087</v>
      </c>
    </row>
    <row r="570">
      <c r="A570" s="2" t="n">
        <v>45779</v>
      </c>
      <c r="B570" t="n">
        <v>-26.85727256441119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42.7559469661547</v>
      </c>
      <c r="I570" t="n">
        <v>22.13790224962822</v>
      </c>
    </row>
    <row r="571">
      <c r="A571" s="2" t="n">
        <v>45782</v>
      </c>
      <c r="B571" t="n">
        <v>-26.82310333766677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45.15218342002714</v>
      </c>
      <c r="I571" t="n">
        <v>24.28336112977587</v>
      </c>
    </row>
    <row r="572">
      <c r="A572" s="2" t="n">
        <v>45783</v>
      </c>
      <c r="B572" t="n">
        <v>-26.80066597717817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51.15001879374181</v>
      </c>
      <c r="I572" t="n">
        <v>21.4069868600959</v>
      </c>
    </row>
    <row r="573">
      <c r="A573" s="2" t="n">
        <v>45784</v>
      </c>
      <c r="B573" t="n">
        <v>-26.73776050467939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52.40872254847837</v>
      </c>
      <c r="I573" t="n">
        <v>21.35540080819003</v>
      </c>
    </row>
    <row r="574">
      <c r="A574" s="2" t="n">
        <v>45785</v>
      </c>
      <c r="B574" t="n">
        <v>-28.34497763509533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41.68889508165135</v>
      </c>
      <c r="I574" t="n">
        <v>18.5716290307242</v>
      </c>
    </row>
    <row r="575">
      <c r="A575" s="2" t="n">
        <v>45786</v>
      </c>
      <c r="B575" t="n">
        <v>-28.17531197243511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37.47044500203585</v>
      </c>
      <c r="I575" t="n">
        <v>10.08540064205901</v>
      </c>
    </row>
    <row r="576">
      <c r="A576" s="2" t="n">
        <v>45789</v>
      </c>
      <c r="B576" t="n">
        <v>-26.36074194001987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42.60980239570507</v>
      </c>
      <c r="I576" t="n">
        <v>20.33398246996146</v>
      </c>
    </row>
    <row r="577">
      <c r="A577" s="2" t="n">
        <v>45790</v>
      </c>
      <c r="B577" t="n">
        <v>-25.3388729920457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38.2575017729716</v>
      </c>
      <c r="I577" t="n">
        <v>18.18311505479628</v>
      </c>
    </row>
    <row r="578">
      <c r="A578" s="2" t="n">
        <v>45791</v>
      </c>
      <c r="B578" t="n">
        <v>-23.40042345626884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42.57411160082325</v>
      </c>
      <c r="I578" t="n">
        <v>19.10548247913029</v>
      </c>
    </row>
    <row r="579">
      <c r="A579" s="2" t="n">
        <v>45792</v>
      </c>
      <c r="B579" t="n">
        <v>-22.57030328868819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45.13025981080505</v>
      </c>
      <c r="I579" t="n">
        <v>24.0397135558142</v>
      </c>
    </row>
    <row r="580">
      <c r="A580" s="2" t="n">
        <v>45793</v>
      </c>
      <c r="B580" t="n">
        <v>-19.95932632502557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42.75651409867041</v>
      </c>
      <c r="I580" t="n">
        <v>26.71544090870985</v>
      </c>
    </row>
    <row r="581">
      <c r="A581" s="2" t="n">
        <v>45796</v>
      </c>
      <c r="B581" t="n">
        <v>-17.99219178344724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43.67676584071178</v>
      </c>
      <c r="I581" t="n">
        <v>24.20134370956406</v>
      </c>
    </row>
    <row r="582">
      <c r="A582" s="2" t="n">
        <v>45797</v>
      </c>
      <c r="B582" t="n">
        <v>-18.53287334264672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41.2810359568392</v>
      </c>
      <c r="I582" t="n">
        <v>22.08594772193289</v>
      </c>
    </row>
    <row r="583">
      <c r="A583" s="2" t="n">
        <v>45798</v>
      </c>
      <c r="B583" t="n">
        <v>-20.96854490001928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37.15715788962104</v>
      </c>
      <c r="I583" t="n">
        <v>19.94645508505521</v>
      </c>
    </row>
    <row r="584">
      <c r="A584" s="2" t="n">
        <v>45799</v>
      </c>
      <c r="B584" t="n">
        <v>-21.66610341198027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31.53422810510236</v>
      </c>
      <c r="I584" t="n">
        <v>18.05705230923314</v>
      </c>
    </row>
    <row r="585">
      <c r="A585" s="2" t="n">
        <v>45800</v>
      </c>
      <c r="B585" t="n">
        <v>-20.96090007700775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27.95444314010491</v>
      </c>
      <c r="I585" t="n">
        <v>18.30324644100736</v>
      </c>
    </row>
    <row r="586">
      <c r="A586" s="2" t="n">
        <v>45803</v>
      </c>
      <c r="B586" t="n">
        <v>-22.12421223611969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23.38953812616449</v>
      </c>
      <c r="I586" t="n">
        <v>19.28941349930842</v>
      </c>
    </row>
    <row r="587">
      <c r="A587" s="2" t="n">
        <v>45804</v>
      </c>
      <c r="B587" t="n">
        <v>-23.16290392472934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21.38258257514585</v>
      </c>
      <c r="I587" t="n">
        <v>19.45982866025997</v>
      </c>
    </row>
    <row r="588">
      <c r="A588" s="2" t="n">
        <v>45805</v>
      </c>
      <c r="B588" t="n">
        <v>-24.28965888393718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19.78144560099018</v>
      </c>
      <c r="I588" t="n">
        <v>19.62685652321379</v>
      </c>
    </row>
    <row r="589">
      <c r="A589" s="2" t="n">
        <v>45806</v>
      </c>
      <c r="B589" t="n">
        <v>-26.51080485529088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16.16710245281727</v>
      </c>
      <c r="I589" t="n">
        <v>20.39885923758331</v>
      </c>
    </row>
    <row r="590">
      <c r="A590" s="2" t="n">
        <v>45807</v>
      </c>
      <c r="B590" t="n">
        <v>-27.6354238347155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16.23592371696034</v>
      </c>
      <c r="I590" t="n">
        <v>19.68231687144688</v>
      </c>
    </row>
    <row r="591">
      <c r="A591" s="2" t="n">
        <v>45810</v>
      </c>
      <c r="B591" t="n">
        <v>-26.90896874018162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19.57379878723376</v>
      </c>
      <c r="I591" t="n">
        <v>20.06621377007249</v>
      </c>
    </row>
    <row r="592">
      <c r="A592" s="2" t="n">
        <v>45811</v>
      </c>
      <c r="B592" t="n">
        <v>-26.68641648886376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20.21335595622757</v>
      </c>
      <c r="I592" t="n">
        <v>21.10314791380272</v>
      </c>
    </row>
    <row r="593">
      <c r="A593" s="2" t="n">
        <v>45812</v>
      </c>
      <c r="B593" t="n">
        <v>-25.78922961072038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21.39629178638365</v>
      </c>
      <c r="I593" t="n">
        <v>17.86047383219018</v>
      </c>
    </row>
    <row r="594">
      <c r="A594" s="2" t="n">
        <v>45813</v>
      </c>
      <c r="B594" t="n">
        <v>-24.29649347411996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22.87429879001759</v>
      </c>
      <c r="I594" t="n">
        <v>21.96459249692346</v>
      </c>
    </row>
    <row r="595">
      <c r="A595" s="2" t="n">
        <v>45814</v>
      </c>
      <c r="B595" t="n">
        <v>-25.00258964491503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24.85768454025461</v>
      </c>
      <c r="I595" t="n">
        <v>26.71222153270056</v>
      </c>
    </row>
    <row r="596">
      <c r="A596" s="2" t="n">
        <v>45817</v>
      </c>
      <c r="B596" t="n">
        <v>-28.76704734754286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18.07161321545121</v>
      </c>
      <c r="I596" t="n">
        <v>26.83926395489065</v>
      </c>
    </row>
    <row r="597">
      <c r="A597" s="2" t="n">
        <v>45818</v>
      </c>
      <c r="B597" t="n">
        <v>-15.92826164492508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20.09640401853312</v>
      </c>
      <c r="I597" t="n">
        <v>28.11387904187079</v>
      </c>
    </row>
    <row r="598">
      <c r="A598" s="2" t="n">
        <v>45819</v>
      </c>
      <c r="B598" t="n">
        <v>-20.41813074285677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13.21831195148191</v>
      </c>
      <c r="I598" t="n">
        <v>17.7964104883171</v>
      </c>
    </row>
    <row r="599">
      <c r="A599" s="2" t="n">
        <v>45820</v>
      </c>
      <c r="B599" t="n">
        <v>-23.75034766557097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12.64724252036553</v>
      </c>
      <c r="I599" t="n">
        <v>15.42085711787757</v>
      </c>
    </row>
    <row r="600">
      <c r="A600" s="2" t="n">
        <v>45821</v>
      </c>
      <c r="B600" t="n">
        <v>-25.61555499224829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5.968956926494884</v>
      </c>
      <c r="I600" t="n">
        <v>12.66219586338182</v>
      </c>
    </row>
    <row r="601">
      <c r="A601" s="2" t="n">
        <v>45824</v>
      </c>
      <c r="B601" t="n">
        <v>-25.85330172944027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8.483880298959456</v>
      </c>
      <c r="I601" t="n">
        <v>14.35428642663599</v>
      </c>
    </row>
    <row r="602">
      <c r="A602" s="2" t="n">
        <v>45825</v>
      </c>
      <c r="B602" t="n">
        <v>-26.91754697593103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6.830017863112881</v>
      </c>
      <c r="I602" t="n">
        <v>14.73827479839278</v>
      </c>
    </row>
    <row r="603">
      <c r="A603" s="2" t="n">
        <v>45826</v>
      </c>
      <c r="B603" t="n">
        <v>-29.38183159185006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9.894604210851332</v>
      </c>
      <c r="I603" t="n">
        <v>14.12598197503494</v>
      </c>
    </row>
    <row r="604">
      <c r="A604" s="2" t="n">
        <v>45827</v>
      </c>
      <c r="B604" t="n">
        <v>-30.26027873290609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8.937358162490149</v>
      </c>
      <c r="I604" t="n">
        <v>13.9923453560024</v>
      </c>
    </row>
    <row r="605">
      <c r="A605" s="2" t="n">
        <v>45828</v>
      </c>
      <c r="B605" t="n">
        <v>-31.23346512881026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9.530702398166424</v>
      </c>
      <c r="I605" t="n">
        <v>12.49354665922551</v>
      </c>
    </row>
    <row r="606">
      <c r="A606" s="2" t="n">
        <v>45831</v>
      </c>
      <c r="B606" t="n">
        <v>-31.20153397936208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6.619219589801206</v>
      </c>
      <c r="I606" t="n">
        <v>14.29619860744551</v>
      </c>
    </row>
    <row r="607">
      <c r="A607" s="2" t="n">
        <v>45832</v>
      </c>
      <c r="B607" t="n">
        <v>-29.23046268062336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8.157034192901836</v>
      </c>
      <c r="I607" t="n">
        <v>13.14585865012536</v>
      </c>
    </row>
    <row r="608">
      <c r="A608" s="2" t="n">
        <v>45833</v>
      </c>
      <c r="B608" t="n">
        <v>-29.01512591846949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12.81151624517567</v>
      </c>
      <c r="I608" t="n">
        <v>14.81850896580208</v>
      </c>
    </row>
    <row r="609">
      <c r="A609" s="2" t="n">
        <v>45834</v>
      </c>
      <c r="B609" t="n">
        <v>-27.05985394828427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14.0634945797097</v>
      </c>
      <c r="I609" t="n">
        <v>16.02962392319844</v>
      </c>
    </row>
    <row r="610">
      <c r="A610" s="2" t="n">
        <v>45835</v>
      </c>
      <c r="B610" t="n">
        <v>-25.51140512461111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10.66447346662405</v>
      </c>
      <c r="I610" t="n">
        <v>11.624430013437</v>
      </c>
    </row>
    <row r="611">
      <c r="A611" s="2" t="n">
        <v>45838</v>
      </c>
      <c r="B611" t="n">
        <v>-25.09090281244974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10.21199571369851</v>
      </c>
      <c r="I611" t="n">
        <v>16.52599625918081</v>
      </c>
    </row>
    <row r="612">
      <c r="A612" s="2" t="n">
        <v>45839</v>
      </c>
      <c r="B612" t="n">
        <v>-25.54108173772855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12.19903437837293</v>
      </c>
      <c r="I612" t="n">
        <v>14.61179956903913</v>
      </c>
    </row>
    <row r="613">
      <c r="A613" s="2" t="n">
        <v>45840</v>
      </c>
      <c r="B613" t="n">
        <v>-26.15742619235457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10.36451620847676</v>
      </c>
      <c r="I613" t="n">
        <v>16.83416924180752</v>
      </c>
    </row>
    <row r="614">
      <c r="A614" s="2" t="n">
        <v>45841</v>
      </c>
      <c r="B614" t="n">
        <v>-24.99579765080257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11.54633608528595</v>
      </c>
      <c r="I614" t="n">
        <v>13.04277353844514</v>
      </c>
    </row>
    <row r="615">
      <c r="A615" s="2" t="n">
        <v>45842</v>
      </c>
      <c r="B615" t="n">
        <v>-28.24658603310682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11.66262192518546</v>
      </c>
      <c r="I615" t="n">
        <v>-1.024355923314102</v>
      </c>
    </row>
    <row r="616">
      <c r="A616" s="2" t="n">
        <v>45845</v>
      </c>
      <c r="B616" t="n">
        <v>-28.8509360816108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11.99813627433972</v>
      </c>
      <c r="I616" t="n">
        <v>-0.6092058578158421</v>
      </c>
    </row>
    <row r="617">
      <c r="A617" s="2" t="n">
        <v>45846</v>
      </c>
      <c r="B617" t="n">
        <v>-28.1690806990718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11.41885936652607</v>
      </c>
      <c r="I617" t="n">
        <v>-0.9275239421830617</v>
      </c>
    </row>
    <row r="618">
      <c r="A618" s="2" t="n">
        <v>45847</v>
      </c>
      <c r="B618" t="n">
        <v>-26.66904312942642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11.1086771627062</v>
      </c>
      <c r="I618" t="n">
        <v>-3.328796645323895</v>
      </c>
    </row>
    <row r="619">
      <c r="A619" s="2" t="n">
        <v>45848</v>
      </c>
      <c r="B619" t="n">
        <v>-24.7207609846256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10.66467889516356</v>
      </c>
      <c r="I619" t="n">
        <v>-3.305475464738761</v>
      </c>
    </row>
    <row r="620">
      <c r="A620" s="2" t="n">
        <v>45849</v>
      </c>
      <c r="B620" t="n">
        <v>-25.53440257560116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8.646434802137426</v>
      </c>
      <c r="I620" t="n">
        <v>-4.060473626584471</v>
      </c>
    </row>
    <row r="621">
      <c r="A621" s="2" t="n">
        <v>45852</v>
      </c>
      <c r="B621" t="n">
        <v>-26.0598729064274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6.543917632063145</v>
      </c>
      <c r="I621" t="n">
        <v>-4.922032211614225</v>
      </c>
    </row>
    <row r="622">
      <c r="A622" s="2" t="n">
        <v>45853</v>
      </c>
      <c r="B622" t="n">
        <v>-25.07144372405805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15.43687846728496</v>
      </c>
      <c r="I622" t="n">
        <v>-3.140948718065706</v>
      </c>
    </row>
    <row r="623">
      <c r="A623" s="2" t="n">
        <v>45854</v>
      </c>
      <c r="B623" t="n">
        <v>-24.9384240645343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19.42628813986948</v>
      </c>
      <c r="I623" t="n">
        <v>-4.438887314844065</v>
      </c>
    </row>
    <row r="624">
      <c r="A624" s="2" t="n">
        <v>45855</v>
      </c>
      <c r="B624" t="n">
        <v>-26.03586015121412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19.10977847855868</v>
      </c>
      <c r="I624" t="n">
        <v>-4.080908218684709</v>
      </c>
    </row>
    <row r="625">
      <c r="A625" s="2" t="n">
        <v>45856</v>
      </c>
      <c r="B625" t="n">
        <v>-26.62937685473432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17.8318904050337</v>
      </c>
      <c r="I625" t="n">
        <v>-5.240840887681908</v>
      </c>
    </row>
    <row r="626">
      <c r="A626" s="2" t="n">
        <v>45859</v>
      </c>
      <c r="B626" t="n">
        <v>-26.85951196450277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18.71893371451516</v>
      </c>
      <c r="I626" t="n">
        <v>-4.749097585984108</v>
      </c>
    </row>
    <row r="627">
      <c r="A627" s="2" t="n">
        <v>45860</v>
      </c>
      <c r="B627" t="n">
        <v>-26.78786637297823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16.45422546736874</v>
      </c>
      <c r="I627" t="n">
        <v>1.037859617588999</v>
      </c>
    </row>
    <row r="628">
      <c r="A628" s="2" t="n">
        <v>45861</v>
      </c>
      <c r="B628" t="n">
        <v>-25.26637747684013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19.85093875143995</v>
      </c>
      <c r="I628" t="n">
        <v>3.788821872830872</v>
      </c>
    </row>
    <row r="629">
      <c r="A629" s="2" t="n">
        <v>45862</v>
      </c>
      <c r="B629" t="n">
        <v>-27.98507726489455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17.19754869262964</v>
      </c>
      <c r="I629" t="n">
        <v>-1.021545369972976</v>
      </c>
    </row>
    <row r="630">
      <c r="A630" s="2" t="n">
        <v>45863</v>
      </c>
      <c r="B630" t="n">
        <v>-29.9027655428003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15.98992197063784</v>
      </c>
      <c r="I630" t="n">
        <v>-4.139366093000763</v>
      </c>
    </row>
    <row r="631">
      <c r="A631" s="2" t="n">
        <v>45866</v>
      </c>
      <c r="B631" t="n">
        <v>-30.02198540782075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15.33016273526191</v>
      </c>
      <c r="I631" t="n">
        <v>-5.484676821589729</v>
      </c>
    </row>
    <row r="632">
      <c r="A632" s="2" t="n">
        <v>45867</v>
      </c>
      <c r="B632" t="n">
        <v>-28.85429456920476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14.71523930700302</v>
      </c>
      <c r="I632" t="n">
        <v>-5.754527555450828</v>
      </c>
    </row>
    <row r="633">
      <c r="A633" s="2" t="n">
        <v>45868</v>
      </c>
      <c r="B633" t="n">
        <v>-30.43585035185399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12.01192484572389</v>
      </c>
      <c r="I633" t="n">
        <v>-6.432699377772333</v>
      </c>
    </row>
    <row r="634">
      <c r="A634" s="2" t="n">
        <v>45869</v>
      </c>
      <c r="B634" t="n">
        <v>-31.05175979617344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10.08640087586496</v>
      </c>
      <c r="I634" t="n">
        <v>-8.998854611858642</v>
      </c>
    </row>
    <row r="635">
      <c r="A635" s="2" t="n">
        <v>45870</v>
      </c>
      <c r="B635" t="n">
        <v>-30.45087121840385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8.986073137986184</v>
      </c>
      <c r="I635" t="n">
        <v>-7.784170257981859</v>
      </c>
    </row>
    <row r="636">
      <c r="A636" s="2" t="n">
        <v>45873</v>
      </c>
      <c r="B636" t="n">
        <v>-30.61870779967905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10.93990456372149</v>
      </c>
      <c r="I636" t="n">
        <v>-10.05256969660052</v>
      </c>
    </row>
    <row r="637">
      <c r="A637" s="2" t="n">
        <v>45874</v>
      </c>
      <c r="B637" t="n">
        <v>-27.28512469816152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14.48193789637888</v>
      </c>
      <c r="I637" t="n">
        <v>-7.80185675687437</v>
      </c>
    </row>
    <row r="638">
      <c r="A638" s="2" t="n">
        <v>45875</v>
      </c>
      <c r="B638" t="n">
        <v>-24.53543503166519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18.32160649391206</v>
      </c>
      <c r="I638" t="n">
        <v>-3.225879870226966</v>
      </c>
    </row>
    <row r="639">
      <c r="A639" s="2" t="n">
        <v>45876</v>
      </c>
      <c r="B639" t="n">
        <v>-23.33286482796328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20.827127844282</v>
      </c>
      <c r="I639" t="n">
        <v>-0.7544134153352644</v>
      </c>
    </row>
    <row r="640">
      <c r="A640" s="2" t="n">
        <v>45877</v>
      </c>
      <c r="B640" t="n">
        <v>-23.34970367926219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20.37678726488767</v>
      </c>
      <c r="I640" t="n">
        <v>1.903381526777914</v>
      </c>
    </row>
    <row r="641">
      <c r="A641" s="2" t="n">
        <v>45880</v>
      </c>
      <c r="B641" t="n">
        <v>-25.15295190736174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19.80520955876784</v>
      </c>
      <c r="I641" t="n">
        <v>-0.4715871488105039</v>
      </c>
    </row>
    <row r="642">
      <c r="A642" s="2" t="n">
        <v>45881</v>
      </c>
      <c r="B642" t="n">
        <v>-23.85388561099653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21.6013132537934</v>
      </c>
      <c r="I642" t="n">
        <v>-4.881242908969852</v>
      </c>
    </row>
    <row r="643">
      <c r="A643" s="2" t="n">
        <v>45882</v>
      </c>
      <c r="B643" t="n">
        <v>-23.73070578455108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20.34881925338905</v>
      </c>
      <c r="I643" t="n">
        <v>-13.92325789845787</v>
      </c>
    </row>
    <row r="644">
      <c r="A644" s="2" t="n">
        <v>45883</v>
      </c>
      <c r="B644" t="n">
        <v>-22.63589607864971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21.12061315017166</v>
      </c>
      <c r="I644" t="n">
        <v>-15.80529920325401</v>
      </c>
    </row>
    <row r="645">
      <c r="A645" s="2" t="n">
        <v>45887</v>
      </c>
      <c r="B645" t="n">
        <v>-19.69188642986387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25.46788861904883</v>
      </c>
      <c r="I645" t="n">
        <v>-13.46841032660704</v>
      </c>
    </row>
    <row r="646">
      <c r="A646" s="2" t="n">
        <v>45888</v>
      </c>
      <c r="B646" t="n">
        <v>-18.18374099246462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23.15622023456008</v>
      </c>
      <c r="I646" t="n">
        <v>-14.58722677842352</v>
      </c>
    </row>
    <row r="647">
      <c r="A647" s="2" t="n">
        <v>45889</v>
      </c>
      <c r="B647" t="n">
        <v>-19.98714238547281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20.50486944967474</v>
      </c>
      <c r="I647" t="n">
        <v>-16.09023842173901</v>
      </c>
    </row>
    <row r="648">
      <c r="A648" s="2" t="n">
        <v>45890</v>
      </c>
      <c r="B648" t="n">
        <v>-20.87722986001772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23.03911119694797</v>
      </c>
      <c r="I648" t="n">
        <v>-18.44948031510094</v>
      </c>
    </row>
    <row r="649">
      <c r="A649" s="2" t="n">
        <v>45891</v>
      </c>
      <c r="B649" t="n">
        <v>-21.38230684256796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23.78089429901584</v>
      </c>
      <c r="I649" t="n">
        <v>-20.2059445653126</v>
      </c>
    </row>
    <row r="650">
      <c r="A650" s="2" t="n">
        <v>45894</v>
      </c>
      <c r="B650" t="n">
        <v>-21.94065167716073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23.71658396022982</v>
      </c>
      <c r="I650" t="n">
        <v>-20.00632671702591</v>
      </c>
    </row>
    <row r="651">
      <c r="A651" s="2" t="n">
        <v>45895</v>
      </c>
      <c r="B651" t="n">
        <v>-23.11335022058847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22.8547912664133</v>
      </c>
      <c r="I651" t="n">
        <v>-24.20302162949915</v>
      </c>
    </row>
    <row r="652">
      <c r="A652" s="2" t="n">
        <v>45897</v>
      </c>
      <c r="B652" t="n">
        <v>-22.18311456321822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20.39777550140061</v>
      </c>
      <c r="I652" t="n">
        <v>-24.61201105715404</v>
      </c>
    </row>
    <row r="653">
      <c r="A653" s="2" t="n">
        <v>45898</v>
      </c>
      <c r="B653" t="n">
        <v>-22.79805710906004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15.47043590222776</v>
      </c>
      <c r="I653" t="n">
        <v>-23.45704843833827</v>
      </c>
    </row>
    <row r="654">
      <c r="A654" s="2" t="n">
        <v>45901</v>
      </c>
      <c r="B654" t="n">
        <v>-22.25102773952005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20.18253749742131</v>
      </c>
      <c r="I654" t="n">
        <v>-20.6226163529813</v>
      </c>
    </row>
    <row r="655">
      <c r="A655" s="2" t="n">
        <v>45902</v>
      </c>
      <c r="B655" t="n">
        <v>-21.49871790947453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16.52916586443083</v>
      </c>
      <c r="I655" t="n">
        <v>-25.22715140384408</v>
      </c>
    </row>
    <row r="656">
      <c r="A656" s="2" t="n">
        <v>45903</v>
      </c>
      <c r="B656" t="n">
        <v>-19.89698484890927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20.11894219305537</v>
      </c>
      <c r="I656" t="n">
        <v>-23.54718945954754</v>
      </c>
    </row>
    <row r="657">
      <c r="A657" s="2" t="n">
        <v>45904</v>
      </c>
      <c r="B657" t="n">
        <v>-20.66509097235136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25.09698153444915</v>
      </c>
      <c r="I657" t="n">
        <v>-22.72125334239653</v>
      </c>
    </row>
    <row r="658">
      <c r="A658" s="2" t="n">
        <v>45905</v>
      </c>
      <c r="B658" t="n">
        <v>-21.39275595911567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29.27302139962509</v>
      </c>
      <c r="I658" t="n">
        <v>-22.61420168467549</v>
      </c>
    </row>
    <row r="659">
      <c r="A659" s="2" t="n">
        <v>45908</v>
      </c>
      <c r="B659" t="n">
        <v>-21.16685389905783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28.90861601539931</v>
      </c>
      <c r="I659" t="n">
        <v>-24.48217803670273</v>
      </c>
    </row>
    <row r="660">
      <c r="A660" s="2" t="n">
        <v>45909</v>
      </c>
      <c r="B660" t="n">
        <v>-20.90147089245303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35.51047781980221</v>
      </c>
      <c r="I660" t="n">
        <v>-26.86853914893154</v>
      </c>
    </row>
    <row r="661">
      <c r="A661" s="2" t="n">
        <v>45910</v>
      </c>
      <c r="B661" t="n">
        <v>-23.28858196291949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33.427257779133</v>
      </c>
      <c r="I661" t="n">
        <v>-27.50764661171926</v>
      </c>
    </row>
    <row r="662">
      <c r="A662" s="2" t="n">
        <v>45911</v>
      </c>
      <c r="B662" t="n">
        <v>-23.77768894105188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34.33852901370003</v>
      </c>
      <c r="I662" t="n">
        <v>-27.16337882380452</v>
      </c>
    </row>
    <row r="663">
      <c r="A663" s="2" t="n">
        <v>45912</v>
      </c>
      <c r="B663" t="n">
        <v>-24.43691872643276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33.5895758878948</v>
      </c>
      <c r="I663" t="n">
        <v>-28.07602982729673</v>
      </c>
    </row>
    <row r="664">
      <c r="A664" s="2" t="n">
        <v>45915</v>
      </c>
      <c r="B664" t="n">
        <v>-23.53484636315244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32.29229716980786</v>
      </c>
      <c r="I664" t="n">
        <v>-28.04708144448421</v>
      </c>
    </row>
    <row r="665">
      <c r="A665" s="2" t="n">
        <v>45916</v>
      </c>
      <c r="B665" t="n">
        <v>-23.23633778262721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37.02503597768008</v>
      </c>
      <c r="I665" t="n">
        <v>-27.95384105557005</v>
      </c>
    </row>
    <row r="666">
      <c r="A666" s="2" t="n">
        <v>45917</v>
      </c>
      <c r="B666" t="n">
        <v>-24.47547834566779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33.61995408381369</v>
      </c>
      <c r="I666" t="n">
        <v>-27.87600273007239</v>
      </c>
    </row>
    <row r="667">
      <c r="A667" s="2" t="n">
        <v>45918</v>
      </c>
      <c r="B667" t="n">
        <v>-25.89324810402006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34.03897686734019</v>
      </c>
      <c r="I667" t="n">
        <v>-28.84192799661572</v>
      </c>
    </row>
    <row r="668">
      <c r="A668" s="2" t="n">
        <v>45919</v>
      </c>
      <c r="B668" t="n">
        <v>-24.89310861877873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31.31788580342501</v>
      </c>
      <c r="I668" t="n">
        <v>-30.54963757955223</v>
      </c>
    </row>
    <row r="669">
      <c r="A669" s="2" t="n">
        <v>45922</v>
      </c>
      <c r="B669" t="n">
        <v>-24.6141417250887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29.62892892424524</v>
      </c>
      <c r="I669" t="n">
        <v>-32.28302050276513</v>
      </c>
    </row>
    <row r="670">
      <c r="A670" s="2" t="n">
        <v>45923</v>
      </c>
      <c r="B670" t="n">
        <v>-23.8644017250849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29.75001649765443</v>
      </c>
      <c r="I670" t="n">
        <v>-33.29029768587161</v>
      </c>
    </row>
    <row r="671">
      <c r="A671" s="2" t="n">
        <v>45924</v>
      </c>
      <c r="B671" t="n">
        <v>-23.5150846615075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28.81575862555845</v>
      </c>
      <c r="I671" t="n">
        <v>-33.1186571363008</v>
      </c>
    </row>
    <row r="672">
      <c r="A672" s="2" t="n">
        <v>45925</v>
      </c>
      <c r="B672" t="n">
        <v>-23.90822960387531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20.58762916948804</v>
      </c>
      <c r="I672" t="n">
        <v>-36.43479088901985</v>
      </c>
    </row>
    <row r="673">
      <c r="A673" s="2" t="n">
        <v>45926</v>
      </c>
      <c r="B673" t="n">
        <v>-26.3256903174641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12.26269867085676</v>
      </c>
      <c r="I673" t="n">
        <v>-38.58815442401048</v>
      </c>
    </row>
    <row r="674">
      <c r="A674" s="2" t="n">
        <v>45929</v>
      </c>
      <c r="B674" t="n">
        <v>-26.44836154438654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12.07628387255431</v>
      </c>
      <c r="I674" t="n">
        <v>-37.89510675906781</v>
      </c>
    </row>
    <row r="675">
      <c r="A675" s="2" t="n">
        <v>45930</v>
      </c>
      <c r="B675" t="n">
        <v>-25.40145283080826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11.75919681102748</v>
      </c>
      <c r="I675" t="n">
        <v>-38.53890810374947</v>
      </c>
    </row>
    <row r="676">
      <c r="A676" s="2" t="n">
        <v>45931</v>
      </c>
      <c r="B676" t="n">
        <v>-25.76529044134998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9.748986882035183</v>
      </c>
      <c r="I676" t="n">
        <v>-38.3742094647763</v>
      </c>
    </row>
    <row r="677">
      <c r="A677" s="2" t="n">
        <v>45933</v>
      </c>
      <c r="B677" t="n">
        <v>-25.23802642324032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9.616761331815237</v>
      </c>
      <c r="I677" t="n">
        <v>-38.49036058016135</v>
      </c>
    </row>
    <row r="678">
      <c r="A678" s="2" t="n">
        <v>45936</v>
      </c>
      <c r="B678" t="n">
        <v>-26.7619906217277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13.08586512566004</v>
      </c>
      <c r="I678" t="n">
        <v>-36.89400856505305</v>
      </c>
    </row>
    <row r="679">
      <c r="A679" s="2" t="n">
        <v>45937</v>
      </c>
      <c r="B679" t="n">
        <v>-25.72288290975941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11.22607968296174</v>
      </c>
      <c r="I679" t="n">
        <v>-38.40943037826019</v>
      </c>
    </row>
    <row r="680">
      <c r="A680" s="2" t="n">
        <v>45938</v>
      </c>
      <c r="B680" t="n">
        <v>-23.81776173789074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10.35764275134534</v>
      </c>
      <c r="I680" t="n">
        <v>-38.31026524871839</v>
      </c>
    </row>
    <row r="681">
      <c r="A681" s="2" t="n">
        <v>45939</v>
      </c>
      <c r="B681" t="n">
        <v>-22.65565748594811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15.01633231302255</v>
      </c>
      <c r="I681" t="n">
        <v>-36.57825581886706</v>
      </c>
    </row>
    <row r="682">
      <c r="A682" s="2" t="n">
        <v>45940</v>
      </c>
      <c r="B682" t="n">
        <v>-19.40523275215992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13.8048769738951</v>
      </c>
      <c r="I682" t="n">
        <v>-36.99162736693597</v>
      </c>
    </row>
    <row r="683">
      <c r="A683" s="2" t="n">
        <v>45943</v>
      </c>
      <c r="B683" t="n">
        <v>-21.29898656614763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10.15984021109499</v>
      </c>
      <c r="I683" t="n">
        <v>-41.75165138656936</v>
      </c>
    </row>
    <row r="684">
      <c r="A684" s="2" t="n">
        <v>45944</v>
      </c>
      <c r="B684" t="n">
        <v>-20.07786038978387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10.6120027096986</v>
      </c>
      <c r="I684" t="n">
        <v>-43.80305592626524</v>
      </c>
    </row>
    <row r="685">
      <c r="A685" s="2" t="n">
        <v>45945</v>
      </c>
      <c r="B685" t="n">
        <v>-19.37321368183138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10.36210433408677</v>
      </c>
      <c r="I685" t="n">
        <v>-41.1257194636086</v>
      </c>
    </row>
    <row r="686">
      <c r="A686" s="2" t="n">
        <v>45946</v>
      </c>
      <c r="B686" t="n">
        <v>-19.23680649669828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14.51840832614635</v>
      </c>
      <c r="I686" t="n">
        <v>-41.75839073021266</v>
      </c>
    </row>
    <row r="687">
      <c r="A687" s="2" t="n">
        <v>45947</v>
      </c>
      <c r="B687" t="n">
        <v>-20.60159367142979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16.53307697342099</v>
      </c>
      <c r="I687" t="n">
        <v>-41.1954617662502</v>
      </c>
    </row>
    <row r="688">
      <c r="A688" s="2" t="n">
        <v>45950</v>
      </c>
      <c r="B688" t="n">
        <v>-19.89320648757477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14.96341573258022</v>
      </c>
      <c r="I688" t="n">
        <v>-40.85518655123926</v>
      </c>
    </row>
    <row r="689">
      <c r="A689" s="2" t="n">
        <v>45951</v>
      </c>
      <c r="B689" t="n">
        <v>-19.48109493286915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18.97956358112849</v>
      </c>
      <c r="I689" t="n">
        <v>-38.58583932844186</v>
      </c>
    </row>
    <row r="690">
      <c r="A690" s="2" t="n">
        <v>45953</v>
      </c>
      <c r="B690" t="n">
        <v>-17.74355614585237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23.21096190988345</v>
      </c>
      <c r="I690" t="n">
        <v>-38.00157208025963</v>
      </c>
    </row>
    <row r="691">
      <c r="A691" s="2" t="n">
        <v>45954</v>
      </c>
      <c r="B691" t="n">
        <v>-18.72910518583374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23.27312394337173</v>
      </c>
      <c r="I691" t="n">
        <v>-38.30671054314819</v>
      </c>
    </row>
    <row r="692">
      <c r="A692" s="2" t="n">
        <v>45957</v>
      </c>
      <c r="B692" t="n">
        <v>-18.74442471587884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21.42672220968171</v>
      </c>
      <c r="I692" t="n">
        <v>-36.87715348708751</v>
      </c>
    </row>
    <row r="693">
      <c r="A693" s="2" t="n">
        <v>45958</v>
      </c>
      <c r="B693" t="n">
        <v>-16.83349232403374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24.96033402780393</v>
      </c>
      <c r="I693" t="n">
        <v>-36.93600942491236</v>
      </c>
    </row>
    <row r="694">
      <c r="A694" s="2" t="n">
        <v>45959</v>
      </c>
      <c r="B694" t="n">
        <v>-16.39108261395601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27.5496012194893</v>
      </c>
      <c r="I694" t="n">
        <v>-36.31780771308417</v>
      </c>
    </row>
    <row r="695">
      <c r="A695" s="2" t="n">
        <v>45960</v>
      </c>
      <c r="B695" t="n">
        <v>-17.76469725701016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24.90442086843765</v>
      </c>
      <c r="I695" t="n">
        <v>-36.60203926839493</v>
      </c>
    </row>
    <row r="696">
      <c r="A696" s="2" t="n">
        <v>45961</v>
      </c>
      <c r="B696" t="n">
        <v>-15.58249822711311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29.19551847047595</v>
      </c>
      <c r="I696" t="n">
        <v>-36.1945016811292</v>
      </c>
    </row>
    <row r="697">
      <c r="A697" s="2" t="n">
        <v>45964</v>
      </c>
      <c r="B697" t="n">
        <v>-17.94247852535754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28.63760697828974</v>
      </c>
      <c r="I697" t="n">
        <v>-35.46499792316284</v>
      </c>
    </row>
    <row r="698">
      <c r="A698" s="2" t="n">
        <v>45965</v>
      </c>
      <c r="B698" t="n">
        <v>-20.98436672844689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31.41984024016566</v>
      </c>
      <c r="I698" t="n">
        <v>-37.07014527144388</v>
      </c>
    </row>
    <row r="699">
      <c r="A699" s="2" t="n">
        <v>45967</v>
      </c>
      <c r="B699" t="n">
        <v>-21.10309709987143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34.7110638686571</v>
      </c>
      <c r="I699" t="n">
        <v>-35.44385991610196</v>
      </c>
    </row>
    <row r="700">
      <c r="A700" s="2" t="n">
        <v>45968</v>
      </c>
      <c r="B700" t="n">
        <v>-20.36160013150018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36.33054621208658</v>
      </c>
      <c r="I700" t="n">
        <v>-35.0484841543814</v>
      </c>
    </row>
    <row r="701">
      <c r="A701" s="2" t="n">
        <v>45971</v>
      </c>
      <c r="B701" t="n">
        <v>-20.42238541616209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31.078596408053</v>
      </c>
      <c r="I701" t="n">
        <v>-40.04513451512448</v>
      </c>
    </row>
    <row r="702">
      <c r="A702" s="2" t="n">
        <v>45972</v>
      </c>
      <c r="B702" t="n">
        <v>-19.07449609925605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31.04320753351619</v>
      </c>
      <c r="I702" t="n">
        <v>-38.86686680206377</v>
      </c>
    </row>
    <row r="703">
      <c r="A703" s="2" t="n">
        <v>45973</v>
      </c>
      <c r="B703" t="n">
        <v>-19.79048024073386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30.52345483518475</v>
      </c>
      <c r="I703" t="n">
        <v>-37.16839424337721</v>
      </c>
    </row>
    <row r="704">
      <c r="A704" s="2" t="n">
        <v>45974</v>
      </c>
      <c r="B704" t="n">
        <v>-21.49999880530168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27.07985613694866</v>
      </c>
      <c r="I704" t="n">
        <v>-37.76250581075096</v>
      </c>
    </row>
    <row r="705">
      <c r="A705" s="2" t="n">
        <v>45975</v>
      </c>
      <c r="B705" t="n">
        <v>-20.37539985965629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28.94719796373706</v>
      </c>
      <c r="I705" t="n">
        <v>-32.46121684859896</v>
      </c>
    </row>
    <row r="706">
      <c r="A706" s="2" t="n">
        <v>45978</v>
      </c>
      <c r="B706" t="n">
        <v>-19.08202322675613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26.55572757082725</v>
      </c>
      <c r="I706" t="n">
        <v>-30.03368700343432</v>
      </c>
    </row>
    <row r="707">
      <c r="A707" s="2" t="n">
        <v>45979</v>
      </c>
      <c r="B707" t="n">
        <v>-18.77143674063071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27.08947412796097</v>
      </c>
      <c r="I707" t="n">
        <v>-32.46832315414878</v>
      </c>
    </row>
    <row r="708">
      <c r="A708" s="2" t="n">
        <v>45980</v>
      </c>
      <c r="B708" t="n">
        <v>-18.53372468627828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29.4580660268944</v>
      </c>
      <c r="I708" t="n">
        <v>-33.1947117192525</v>
      </c>
    </row>
    <row r="709">
      <c r="A709" s="2" t="n">
        <v>45981</v>
      </c>
      <c r="B709" t="n">
        <v>-15.42117959664719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33.8559131538758</v>
      </c>
      <c r="I709" t="n">
        <v>-32.42128612873106</v>
      </c>
    </row>
    <row r="710">
      <c r="A710" s="2" t="n">
        <v>45982</v>
      </c>
      <c r="B710" t="n">
        <v>-16.02552878583842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34.64394319488573</v>
      </c>
      <c r="I710" t="n">
        <v>-32.51404949856319</v>
      </c>
    </row>
    <row r="711">
      <c r="A711" s="2" t="n">
        <v>45985</v>
      </c>
      <c r="B711" t="n">
        <v>-12.15941738109494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30.68433650035565</v>
      </c>
      <c r="I711" t="n">
        <v>-31.55143626323156</v>
      </c>
    </row>
    <row r="712">
      <c r="A712" s="2" t="n">
        <v>45986</v>
      </c>
      <c r="B712" t="n">
        <v>-14.13987049373116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25.42699724517907</v>
      </c>
      <c r="I712" t="n">
        <v>-33.89711824675358</v>
      </c>
    </row>
    <row r="713">
      <c r="A713" s="2" t="n">
        <v>45987</v>
      </c>
      <c r="B713" t="n">
        <v>-6.664016131505235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26.55655318801193</v>
      </c>
      <c r="I713" t="n">
        <v>-33.52044906565779</v>
      </c>
    </row>
    <row r="714">
      <c r="A714" s="2" t="n">
        <v>45988</v>
      </c>
      <c r="B714" t="n">
        <v>-10.1383397748936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23.1608608047059</v>
      </c>
      <c r="I714" t="n">
        <v>-35.83809353435159</v>
      </c>
    </row>
    <row r="715">
      <c r="A715" s="2" t="n">
        <v>45989</v>
      </c>
      <c r="B715" t="n">
        <v>-13.37668161383732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24.35927893456624</v>
      </c>
      <c r="I715" t="n">
        <v>-37.22678842831648</v>
      </c>
    </row>
    <row r="716">
      <c r="A716" s="2" t="n">
        <v>45992</v>
      </c>
      <c r="B716" t="n">
        <v>-12.20253753399994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26.34532148011455</v>
      </c>
      <c r="I716" t="n">
        <v>-36.75044669062154</v>
      </c>
    </row>
    <row r="717">
      <c r="A717" s="2" t="n">
        <v>45993</v>
      </c>
      <c r="B717" t="n">
        <v>-15.73954289924002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24.67912667515126</v>
      </c>
      <c r="I717" t="n">
        <v>-38.2194549356505</v>
      </c>
    </row>
    <row r="718">
      <c r="A718" s="2" t="n">
        <v>45994</v>
      </c>
      <c r="B718" t="n">
        <v>-15.57752399935442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26.90928837301627</v>
      </c>
      <c r="I718" t="n">
        <v>-37.85416065158177</v>
      </c>
    </row>
    <row r="719">
      <c r="A719" s="2" t="n">
        <v>45995</v>
      </c>
      <c r="B719" t="n">
        <v>-17.99837100948333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24.77994065373488</v>
      </c>
      <c r="I719" t="n">
        <v>-37.92515436825272</v>
      </c>
    </row>
    <row r="720">
      <c r="A720" s="2" t="n">
        <v>45996</v>
      </c>
      <c r="B720" t="n">
        <v>-19.19896756199405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24.21971879387139</v>
      </c>
      <c r="I720" t="n">
        <v>-38.49624084980543</v>
      </c>
    </row>
    <row r="721">
      <c r="A721" s="2" t="n">
        <v>45999</v>
      </c>
      <c r="B721" t="n">
        <v>-21.31387698276533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22.5936944607891</v>
      </c>
      <c r="I721" t="n">
        <v>-40.17464828965222</v>
      </c>
    </row>
    <row r="722">
      <c r="A722" s="2" t="n">
        <v>46000</v>
      </c>
      <c r="B722" t="n">
        <v>-20.01226177578477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20.89093370314461</v>
      </c>
      <c r="I722" t="n">
        <v>-40.09556615922099</v>
      </c>
    </row>
    <row r="723">
      <c r="A723" s="2" t="n">
        <v>46001</v>
      </c>
      <c r="B723" t="n">
        <v>-21.07550622029102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19.12890640742677</v>
      </c>
      <c r="I723" t="n">
        <v>-42.31617882080349</v>
      </c>
    </row>
    <row r="724">
      <c r="A724" s="2" t="n">
        <v>46002</v>
      </c>
      <c r="B724" t="n">
        <v>-20.91214350831807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20.22930177887829</v>
      </c>
      <c r="I724" t="n">
        <v>-42.14477681089666</v>
      </c>
    </row>
    <row r="725">
      <c r="A725" s="2" t="n">
        <v>46003</v>
      </c>
      <c r="B725" t="n">
        <v>-21.30715936386706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21.5620579286969</v>
      </c>
      <c r="I725" t="n">
        <v>-41.324764901345</v>
      </c>
    </row>
    <row r="726">
      <c r="A726" s="2" t="n">
        <v>46006</v>
      </c>
      <c r="B726" t="n">
        <v>-20.65724796179543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18.58838241546115</v>
      </c>
      <c r="I726" t="n">
        <v>-40.22473742584059</v>
      </c>
    </row>
    <row r="727">
      <c r="A727" s="2" t="n">
        <v>46007</v>
      </c>
      <c r="B727" t="n">
        <v>-20.97263078693922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18.8161433598105</v>
      </c>
      <c r="I727" t="n">
        <v>-41.79671696447143</v>
      </c>
    </row>
    <row r="728">
      <c r="A728" s="2" t="n">
        <v>46008</v>
      </c>
      <c r="B728" t="n">
        <v>-20.78763067594652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18.72485836765112</v>
      </c>
      <c r="I728" t="n">
        <v>-42.28113397931196</v>
      </c>
    </row>
    <row r="729">
      <c r="A729" s="2" t="n">
        <v>46009</v>
      </c>
      <c r="B729" t="n">
        <v>-21.62167717279906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17.33027730370078</v>
      </c>
      <c r="I729" t="n">
        <v>-42.39738742493059</v>
      </c>
    </row>
    <row r="730">
      <c r="A730" s="2" t="n">
        <v>46010</v>
      </c>
      <c r="B730" t="n">
        <v>-21.74046412405731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17.75456248344614</v>
      </c>
      <c r="I730" t="n">
        <v>-41.93796967765655</v>
      </c>
    </row>
    <row r="731">
      <c r="A731" s="2" t="n">
        <v>46013</v>
      </c>
      <c r="B731" t="n">
        <v>-18.61137072206724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19.86706846751514</v>
      </c>
      <c r="I731" t="n">
        <v>-39.36270753368314</v>
      </c>
    </row>
    <row r="732">
      <c r="A732" s="2" t="n">
        <v>46014</v>
      </c>
      <c r="B732" t="n">
        <v>-17.75672083733998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19.76351552995022</v>
      </c>
      <c r="I732" t="n">
        <v>-41.07441523683888</v>
      </c>
    </row>
    <row r="733">
      <c r="A733" s="2" t="n">
        <v>46015</v>
      </c>
      <c r="B733" t="n">
        <v>-17.44054994652731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21.60342156702036</v>
      </c>
      <c r="I733" t="n">
        <v>-39.48002329837315</v>
      </c>
    </row>
    <row r="734">
      <c r="A734" s="2" t="n">
        <v>46017</v>
      </c>
      <c r="B734" t="n">
        <v>-15.57168916393179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25.66305977773375</v>
      </c>
      <c r="I734" t="n">
        <v>-37.23570742378159</v>
      </c>
    </row>
    <row r="735">
      <c r="A735" s="2" t="n">
        <v>46020</v>
      </c>
      <c r="B735" t="n">
        <v>-17.55133105401444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24.46152854481125</v>
      </c>
      <c r="I735" t="n">
        <v>-39.12409891709331</v>
      </c>
    </row>
    <row r="736">
      <c r="A736" s="2" t="n">
        <v>46021</v>
      </c>
      <c r="B736" t="n">
        <v>-16.38579123983105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25.98446919236892</v>
      </c>
      <c r="I736" t="n">
        <v>-39.91666086799371</v>
      </c>
    </row>
    <row r="737">
      <c r="A737" s="2" t="n">
        <v>46022</v>
      </c>
      <c r="B737" t="n">
        <v>-16.42687323962184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25.65322107023824</v>
      </c>
      <c r="I737" t="n">
        <v>-39.38770696861484</v>
      </c>
    </row>
    <row r="738">
      <c r="A738" s="2" t="n">
        <v>46023</v>
      </c>
      <c r="B738" t="n">
        <v>-15.40350455808056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24.32458824741868</v>
      </c>
      <c r="I738" t="n">
        <v>-59.72932420929609</v>
      </c>
    </row>
    <row r="739">
      <c r="A739" s="2" t="n">
        <v>46024</v>
      </c>
      <c r="B739" t="n">
        <v>-14.75997476744315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27.64156708065859</v>
      </c>
      <c r="I739" t="n">
        <v>-57.70373108151294</v>
      </c>
    </row>
    <row r="740">
      <c r="A740" s="2" t="n">
        <v>46027</v>
      </c>
      <c r="B740" t="n">
        <v>-13.33733337768096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27.05768286772459</v>
      </c>
      <c r="I740" t="n">
        <v>-58.51804326729881</v>
      </c>
    </row>
    <row r="741">
      <c r="A741" s="2" t="n">
        <v>46028</v>
      </c>
      <c r="B741" t="n">
        <v>-14.32951025869503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23.81615680071776</v>
      </c>
      <c r="I741" t="n">
        <v>-61.80052509802818</v>
      </c>
    </row>
    <row r="742">
      <c r="A742" s="2" t="n">
        <v>46029</v>
      </c>
      <c r="B742" t="n">
        <v>-14.86192110020741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17.68297416913254</v>
      </c>
      <c r="I742" t="n">
        <v>-63.0028276736705</v>
      </c>
    </row>
    <row r="743">
      <c r="A743" s="2" t="n">
        <v>46030</v>
      </c>
      <c r="B743" t="n">
        <v>-15.79567434289985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17.65741664999916</v>
      </c>
      <c r="I743" t="n">
        <v>-63.57537278538026</v>
      </c>
    </row>
    <row r="744">
      <c r="A744" s="2" t="n">
        <v>46031</v>
      </c>
      <c r="B744" t="n">
        <v>-13.81104285716669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19.35614083564396</v>
      </c>
      <c r="I744" t="n">
        <v>-62.13208542572016</v>
      </c>
    </row>
    <row r="745">
      <c r="A745" s="2" t="n">
        <v>46034</v>
      </c>
      <c r="B745" t="n">
        <v>-15.11632001530923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19.38759508218615</v>
      </c>
      <c r="I745" t="n">
        <v>-60.63849309069325</v>
      </c>
    </row>
    <row r="746">
      <c r="A746" s="2" t="n">
        <v>46035</v>
      </c>
      <c r="B746" t="n">
        <v>-14.63188170564331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19.59809309773053</v>
      </c>
      <c r="I746" t="n">
        <v>-60.94834099581092</v>
      </c>
    </row>
    <row r="747">
      <c r="A747" s="2" t="n">
        <v>46036</v>
      </c>
      <c r="B747" t="n">
        <v>-12.09466031037676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17.66576703435172</v>
      </c>
      <c r="I747" t="n">
        <v>-60.38811836159104</v>
      </c>
    </row>
    <row r="748">
      <c r="A748" s="2" t="n">
        <v>46037</v>
      </c>
      <c r="B748" t="n">
        <v>-10.14859323021335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18.94596369464454</v>
      </c>
      <c r="I748" t="n">
        <v>-60.16190384178155</v>
      </c>
    </row>
    <row r="749">
      <c r="A749" s="2" t="n">
        <v>46038</v>
      </c>
      <c r="B749" t="n">
        <v>-5.20386651887077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22.93401512654158</v>
      </c>
      <c r="I749" t="n">
        <v>-58.20800119935181</v>
      </c>
    </row>
    <row r="750">
      <c r="A750" s="2" t="n">
        <v>46041</v>
      </c>
      <c r="B750" t="n">
        <v>-10.56142542812846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20.89797598295564</v>
      </c>
      <c r="I750" t="n">
        <v>-57.28202294644713</v>
      </c>
    </row>
    <row r="751">
      <c r="A751" s="2" t="n">
        <v>46042</v>
      </c>
      <c r="B751" t="n">
        <v>-13.50496705081148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21.14115870696258</v>
      </c>
      <c r="I751" t="n">
        <v>-59.95655092479326</v>
      </c>
    </row>
    <row r="752">
      <c r="A752" s="2" t="n">
        <v>46043</v>
      </c>
      <c r="B752" t="n">
        <v>-13.29394635623193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20.17202042797284</v>
      </c>
      <c r="I752" t="n">
        <v>-59.57451494280321</v>
      </c>
    </row>
    <row r="753">
      <c r="A753" s="2" t="n">
        <v>46044</v>
      </c>
      <c r="B753" t="n">
        <v>-13.88277158342306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23.48231365214166</v>
      </c>
      <c r="I753" t="n">
        <v>-59.18426129592331</v>
      </c>
    </row>
    <row r="754">
      <c r="A754" s="2" t="n">
        <v>46045</v>
      </c>
      <c r="B754" t="n">
        <v>-16.44625031684176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23.67534910473674</v>
      </c>
      <c r="I754" t="n">
        <v>-58.86077096872611</v>
      </c>
    </row>
    <row r="755">
      <c r="A755" s="2" t="n">
        <v>46049</v>
      </c>
      <c r="B755" t="n">
        <v>-15.99933636734874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21.24777661577697</v>
      </c>
      <c r="I755" t="n">
        <v>-55.87328807662154</v>
      </c>
    </row>
    <row r="756">
      <c r="A756" s="2" t="n">
        <v>46050</v>
      </c>
      <c r="B756" t="n">
        <v>-15.47674873128926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23.01335783629748</v>
      </c>
      <c r="I756" t="n">
        <v>-54.18899913825113</v>
      </c>
    </row>
    <row r="757">
      <c r="A757" s="2" t="n">
        <v>46051</v>
      </c>
      <c r="B757" t="n">
        <v>-17.59849736191564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18.19329898445434</v>
      </c>
      <c r="I757" t="n">
        <v>-55.51360782546359</v>
      </c>
    </row>
    <row r="758">
      <c r="A758" s="2" t="n">
        <v>46052</v>
      </c>
      <c r="B758" t="n">
        <v>-20.17738920154441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23.48723307097323</v>
      </c>
      <c r="I758" t="n">
        <v>-54.0088035597939</v>
      </c>
    </row>
    <row r="759">
      <c r="A759" s="2" t="n">
        <v>46055</v>
      </c>
      <c r="B759" t="n">
        <v>-17.68046849384771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23.28801066870994</v>
      </c>
      <c r="I759" t="n">
        <v>-54.14343984881134</v>
      </c>
    </row>
    <row r="760">
      <c r="A760" s="2" t="n">
        <v>46056</v>
      </c>
      <c r="B760" t="n">
        <v>-16.26839793433579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23.8850070904584</v>
      </c>
      <c r="I760" t="n">
        <v>-53.25466222230104</v>
      </c>
    </row>
    <row r="761">
      <c r="A761" s="2" t="n">
        <v>46057</v>
      </c>
      <c r="B761" t="n">
        <v>-15.13410489473499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23.197072173666</v>
      </c>
      <c r="I761" t="n">
        <v>-52.1790320964412</v>
      </c>
    </row>
    <row r="762">
      <c r="A762" s="2" t="n">
        <v>46058</v>
      </c>
      <c r="B762" t="n">
        <v>-15.57731967890015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21.17645645973949</v>
      </c>
      <c r="I762" t="n">
        <v>-49.99655154836808</v>
      </c>
    </row>
    <row r="763">
      <c r="A763" s="2" t="n">
        <v>46059</v>
      </c>
      <c r="B763" t="n">
        <v>-16.61242448130701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20.6329963514158</v>
      </c>
      <c r="I763" t="n">
        <v>-52.30277379242349</v>
      </c>
    </row>
    <row r="764">
      <c r="A764" s="2" t="n">
        <v>46062</v>
      </c>
      <c r="B764" t="n">
        <v>-14.39560004084108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18.26114486190809</v>
      </c>
      <c r="I764" t="n">
        <v>-55.04635765666799</v>
      </c>
    </row>
    <row r="765">
      <c r="A765" s="2" t="n">
        <v>46063</v>
      </c>
      <c r="B765" t="n">
        <v>-14.48160319505063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16.76587630883981</v>
      </c>
      <c r="I765" t="n">
        <v>-54.50423593671797</v>
      </c>
    </row>
    <row r="766">
      <c r="A766" s="2" t="n">
        <v>46064</v>
      </c>
      <c r="B766" t="n">
        <v>-15.86575819532199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16.16074155738101</v>
      </c>
      <c r="I766" t="n">
        <v>-51.05952776334113</v>
      </c>
    </row>
    <row r="767">
      <c r="A767" s="2" t="n">
        <v>46065</v>
      </c>
      <c r="B767" t="n">
        <v>-18.00207676558314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13.94313070007414</v>
      </c>
      <c r="I767" t="n">
        <v>-50.28276581486286</v>
      </c>
    </row>
    <row r="768">
      <c r="A768" s="2" t="n">
        <v>46066</v>
      </c>
      <c r="B768" t="n">
        <v>-17.56108067942914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13.43452573770856</v>
      </c>
      <c r="I768" t="n">
        <v>-46.25261485575996</v>
      </c>
    </row>
    <row r="769">
      <c r="A769" s="2" t="n">
        <v>46069</v>
      </c>
      <c r="B769" t="n">
        <v>-18.02368579762583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10.6128625868767</v>
      </c>
      <c r="I769" t="n">
        <v>-48.27488217882843</v>
      </c>
    </row>
    <row r="770">
      <c r="A770" s="2" t="n">
        <v>46070</v>
      </c>
      <c r="B770" t="n">
        <v>-16.11152611271355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12.11195535529379</v>
      </c>
      <c r="I770" t="n">
        <v>-46.44975562676116</v>
      </c>
    </row>
    <row r="771">
      <c r="A771" s="2" t="n">
        <v>46071</v>
      </c>
      <c r="B771" t="n">
        <v>-14.88542383683996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15.3247599209813</v>
      </c>
      <c r="I771" t="n">
        <v>-46.5782075790998</v>
      </c>
    </row>
    <row r="772">
      <c r="A772" s="2" t="n">
        <v>46072</v>
      </c>
      <c r="B772" t="n">
        <v>-15.79367135510486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15.80648889900218</v>
      </c>
      <c r="I772" t="n">
        <v>-48.18896824670532</v>
      </c>
    </row>
    <row r="773">
      <c r="A773" s="2" t="n">
        <v>46073</v>
      </c>
      <c r="B773" t="n">
        <v>-15.41365890977107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15.52111577292827</v>
      </c>
      <c r="I773" t="n">
        <v>-48.0880393289264</v>
      </c>
    </row>
    <row r="774">
      <c r="A774" s="2" t="n">
        <v>46076</v>
      </c>
      <c r="B774" t="n">
        <v>-13.26691685286525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18.08585019371358</v>
      </c>
      <c r="I774" t="n">
        <v>-47.14398671183888</v>
      </c>
    </row>
    <row r="775">
      <c r="A775" s="2" t="n">
        <v>46077</v>
      </c>
      <c r="B775" t="n">
        <v>-14.95497610837819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22.20493452065777</v>
      </c>
      <c r="I775" t="n">
        <v>-48.54497053973122</v>
      </c>
    </row>
    <row r="776">
      <c r="A776" s="2" t="n">
        <v>46078</v>
      </c>
      <c r="B776" t="n">
        <v>-13.29211527915034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26.13929321282957</v>
      </c>
      <c r="I776" t="n">
        <v>-47.65291726290059</v>
      </c>
    </row>
    <row r="777">
      <c r="A777" s="2" t="n">
        <v>46079</v>
      </c>
      <c r="B777" t="n">
        <v>-13.25523720623693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27.38796393596954</v>
      </c>
      <c r="I777" t="n">
        <v>-48.4688630483495</v>
      </c>
    </row>
    <row r="778">
      <c r="A778" s="2" t="n">
        <v>46080</v>
      </c>
      <c r="B778" t="n">
        <v>-15.26469978982042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20.61121063034097</v>
      </c>
      <c r="I778" t="n">
        <v>-48.99171277334675</v>
      </c>
    </row>
    <row r="779">
      <c r="A779" s="2" t="n">
        <v>46083</v>
      </c>
      <c r="B779" t="n">
        <v>-17.2256015250905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25.91409997459091</v>
      </c>
      <c r="I779" t="n">
        <v>-49.14725976090774</v>
      </c>
    </row>
    <row r="780">
      <c r="A780" s="2" t="n">
        <v>46085</v>
      </c>
      <c r="B780" t="n">
        <v>-17.02907553972672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21.4574726300911</v>
      </c>
      <c r="I780" t="n">
        <v>-50.5333690288558</v>
      </c>
    </row>
    <row r="781">
      <c r="A781" s="2" t="n">
        <v>46086</v>
      </c>
      <c r="B781" t="n">
        <v>-16.59168626742358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21.49317069756604</v>
      </c>
      <c r="I781" t="n">
        <v>-49.01659907088387</v>
      </c>
    </row>
    <row r="782">
      <c r="A782" s="2" t="n">
        <v>46087</v>
      </c>
      <c r="B782" t="n">
        <v>-17.42400425657008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23.20601068333252</v>
      </c>
      <c r="I782" t="n">
        <v>-48.32164870889603</v>
      </c>
    </row>
    <row r="783">
      <c r="A783" s="2" t="n">
        <v>46090</v>
      </c>
      <c r="B783" t="n">
        <v>-19.9166877166951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24.29729158271199</v>
      </c>
      <c r="I783" t="n">
        <v>-49.27352719838321</v>
      </c>
    </row>
    <row r="784">
      <c r="A784" s="2" t="n">
        <v>46091</v>
      </c>
      <c r="B784" t="n">
        <v>-18.9401636487925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27.11672845836588</v>
      </c>
      <c r="I784" t="n">
        <v>-49.90202367213954</v>
      </c>
    </row>
    <row r="785">
      <c r="A785" s="2" t="n">
        <v>46092</v>
      </c>
      <c r="B785" t="n">
        <v>-20.04380062172516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22.20534989840821</v>
      </c>
      <c r="I785" t="n">
        <v>-51.60480378467924</v>
      </c>
    </row>
    <row r="786">
      <c r="A786" s="2" t="n">
        <v>46093</v>
      </c>
      <c r="B786" t="n">
        <v>-22.50983160702371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12.06457936322332</v>
      </c>
      <c r="I786" t="n">
        <v>-53.83769553505468</v>
      </c>
    </row>
    <row r="787">
      <c r="A787" s="2" t="n">
        <v>46094</v>
      </c>
      <c r="B787" t="n">
        <v>-26.09267678043857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7.739525944815129</v>
      </c>
      <c r="I787" t="n">
        <v>-54.10706274704629</v>
      </c>
    </row>
    <row r="788">
      <c r="A788" s="2" t="n">
        <v>46097</v>
      </c>
      <c r="B788" t="n">
        <v>-26.88622488675875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12.19429634355065</v>
      </c>
      <c r="I788" t="n">
        <v>-52.02287834099293</v>
      </c>
    </row>
    <row r="789">
      <c r="A789" s="2" t="n">
        <v>46098</v>
      </c>
      <c r="B789" t="n">
        <v>-25.26116617644075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16.70382419793503</v>
      </c>
      <c r="I789" t="n">
        <v>-49.48853402963361</v>
      </c>
    </row>
    <row r="790">
      <c r="A790" s="2" t="n">
        <v>46099</v>
      </c>
      <c r="B790" t="n">
        <v>-24.86768266814607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22.48360280900152</v>
      </c>
      <c r="I790" t="n">
        <v>-51.38240151694232</v>
      </c>
    </row>
    <row r="791">
      <c r="A791" s="2" t="n">
        <v>46100</v>
      </c>
      <c r="B791" t="n">
        <v>-27.1890426934811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15.69995415209244</v>
      </c>
      <c r="I791" t="n">
        <v>-53.69003585793595</v>
      </c>
    </row>
    <row r="792">
      <c r="A792" s="2" t="n">
        <v>46101</v>
      </c>
      <c r="B792" t="n">
        <v>-25.19006199945977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16.9182304334655</v>
      </c>
      <c r="I792" t="n">
        <v>-52.72306550427337</v>
      </c>
    </row>
    <row r="793">
      <c r="A793" s="2" t="n">
        <v>46104</v>
      </c>
      <c r="B793" t="n">
        <v>-29.09734134279161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10.14351003422129</v>
      </c>
      <c r="I793" t="n">
        <v>-56.60295790197223</v>
      </c>
    </row>
    <row r="794">
      <c r="A794" s="2" t="n">
        <v>46105</v>
      </c>
      <c r="B794" t="n">
        <v>-28.85740905805555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12.95690568690784</v>
      </c>
      <c r="I794" t="n">
        <v>-56.48789408162993</v>
      </c>
    </row>
    <row r="795">
      <c r="A795" s="2" t="n">
        <v>46106</v>
      </c>
      <c r="B795" t="n">
        <v>-27.71464453839943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13.05551533414988</v>
      </c>
      <c r="I795" t="n">
        <v>-55.63616420116229</v>
      </c>
    </row>
    <row r="796">
      <c r="A796" s="2" t="n">
        <v>46108</v>
      </c>
      <c r="B796" t="n">
        <v>-30.15951684103818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8.402600026767448</v>
      </c>
      <c r="I796" t="n">
        <v>-56.57020220605951</v>
      </c>
    </row>
    <row r="797">
      <c r="A797" s="2" t="n">
        <v>46111</v>
      </c>
      <c r="B797" t="n">
        <v>-34.24350474631561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6.302552562773656</v>
      </c>
      <c r="I797" t="n">
        <v>-57.311703886914</v>
      </c>
    </row>
    <row r="798">
      <c r="A798" s="2" t="n">
        <v>46113</v>
      </c>
      <c r="B798" t="n">
        <v>-31.03885629866452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10.13282079437035</v>
      </c>
      <c r="I798" t="n">
        <v>-53.46198207181039</v>
      </c>
    </row>
    <row r="799">
      <c r="A799" s="2" t="n">
        <v>46114</v>
      </c>
      <c r="B799" t="n">
        <v>-31.05356568170609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10.96111218700806</v>
      </c>
      <c r="I799" t="n">
        <v>-54.32188134107174</v>
      </c>
    </row>
    <row r="800">
      <c r="A800" s="2" t="n">
        <v>46118</v>
      </c>
      <c r="B800" t="n">
        <v>-29.27556839519451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11.07213803433358</v>
      </c>
      <c r="I800" t="n">
        <v>-51.94977722064451</v>
      </c>
    </row>
    <row r="801">
      <c r="A801" s="2" t="n">
        <v>46119</v>
      </c>
      <c r="B801" t="n">
        <v>-31.49996889278081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10.89482103255175</v>
      </c>
      <c r="I801" t="n">
        <v>-52.96943396301217</v>
      </c>
    </row>
    <row r="802">
      <c r="A802" s="2" t="n">
        <v>46120</v>
      </c>
      <c r="B802" t="n">
        <v>-27.07406741917835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21.38533548139505</v>
      </c>
      <c r="I802" t="n">
        <v>-51.08426316748464</v>
      </c>
    </row>
    <row r="803">
      <c r="A803" s="2" t="n">
        <v>46121</v>
      </c>
      <c r="B803" t="n">
        <v>-28.41314163386201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21.0145368995915</v>
      </c>
      <c r="I803" t="n">
        <v>-53.94063950062525</v>
      </c>
    </row>
    <row r="804">
      <c r="A804" s="2" t="n">
        <v>46122</v>
      </c>
      <c r="B804" t="n">
        <v>-27.16599496267251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24.58492114759117</v>
      </c>
      <c r="I804" t="n">
        <v>-54.0253863689806</v>
      </c>
    </row>
    <row r="805">
      <c r="A805" s="2" t="n">
        <v>46125</v>
      </c>
      <c r="B805" t="n">
        <v>-29.0075085508761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24.30148649810089</v>
      </c>
      <c r="I805" t="n">
        <v>-54.45012773853171</v>
      </c>
    </row>
    <row r="806">
      <c r="A806" s="2" t="n">
        <v>46127</v>
      </c>
      <c r="B806" t="n">
        <v>-26.9197421706558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26.42401871950915</v>
      </c>
      <c r="I806" t="n">
        <v>-52.29667324571631</v>
      </c>
    </row>
    <row r="807">
      <c r="A807" s="2" t="n">
        <v>46128</v>
      </c>
      <c r="B807" t="n">
        <v>-24.90673872586255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30.3838787406528</v>
      </c>
      <c r="I807" t="n">
        <v>-42.54797805781059</v>
      </c>
    </row>
    <row r="808">
      <c r="A808" s="2" t="n">
        <v>46129</v>
      </c>
      <c r="B808" t="n">
        <v>-27.13733291774112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27.82718000952753</v>
      </c>
      <c r="I808" t="n">
        <v>-42.52291446496226</v>
      </c>
    </row>
    <row r="809">
      <c r="A809" s="2" t="n">
        <v>46132</v>
      </c>
      <c r="B809" t="n">
        <v>-27.79143291135742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28.71001695139925</v>
      </c>
      <c r="I809" t="n">
        <v>-38.74363811515844</v>
      </c>
    </row>
    <row r="810">
      <c r="A810" s="2" t="n">
        <v>46133</v>
      </c>
      <c r="B810" t="n">
        <v>-28.07409455761623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26.85832872828848</v>
      </c>
      <c r="I810" t="n">
        <v>-38.73738530434137</v>
      </c>
    </row>
    <row r="811">
      <c r="A811" s="2" t="n">
        <v>46134</v>
      </c>
      <c r="B811" t="n">
        <v>-29.05180533375966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19.99262065860297</v>
      </c>
      <c r="I811" t="n">
        <v>-39.34713959151633</v>
      </c>
    </row>
    <row r="812">
      <c r="A812" s="2" t="n">
        <v>46135</v>
      </c>
      <c r="B812" t="n">
        <v>-30.61503769619286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16.60917030465707</v>
      </c>
      <c r="I812" t="n">
        <v>-43.68179774949492</v>
      </c>
    </row>
    <row r="813">
      <c r="A813" s="2" t="n">
        <v>46136</v>
      </c>
      <c r="B813" t="n">
        <v>-31.20228440385734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14.30957683741647</v>
      </c>
      <c r="I813" t="n">
        <v>-44.12784785283132</v>
      </c>
    </row>
    <row r="814">
      <c r="A814" s="2" t="n">
        <v>46139</v>
      </c>
      <c r="B814" t="n">
        <v>-30.77896567893569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13.14489607084321</v>
      </c>
      <c r="I814" t="n">
        <v>-46.97437668547452</v>
      </c>
    </row>
    <row r="815">
      <c r="A815" s="2" t="n">
        <v>46140</v>
      </c>
      <c r="B815" t="n">
        <v>-30.58029902866847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10.50051468186475</v>
      </c>
      <c r="I815" t="n">
        <v>-46.69226292317553</v>
      </c>
    </row>
    <row r="816">
      <c r="A816" s="2" t="n">
        <v>46141</v>
      </c>
      <c r="B816" t="n">
        <v>-29.70422454026904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8.904849226011645</v>
      </c>
      <c r="I816" t="n">
        <v>-47.07272816285757</v>
      </c>
    </row>
    <row r="817">
      <c r="A817" s="2" t="n">
        <v>46142</v>
      </c>
      <c r="B817" t="n">
        <v>-30.89534151211335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7.616517424059221</v>
      </c>
      <c r="I817" t="n">
        <v>-48.06683720260489</v>
      </c>
    </row>
    <row r="818">
      <c r="A818" s="2" t="n">
        <v>46143</v>
      </c>
      <c r="B818" t="n">
        <v>-26.32402258803101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9.014234086538719</v>
      </c>
      <c r="I818" t="n">
        <v>-46.26507471360418</v>
      </c>
    </row>
    <row r="819">
      <c r="A819" s="2" t="n">
        <v>46146</v>
      </c>
      <c r="B819" t="n">
        <v>-27.07682987016757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6.853807015546098</v>
      </c>
      <c r="I819" t="n">
        <v>-46.75239850322145</v>
      </c>
    </row>
    <row r="820">
      <c r="A820" s="2" t="n">
        <v>46147</v>
      </c>
      <c r="B820" t="n">
        <v>-26.10604393590033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11.23851439814656</v>
      </c>
      <c r="I820" t="n">
        <v>-48.83566743851458</v>
      </c>
    </row>
    <row r="821">
      <c r="A821" s="2" t="n">
        <v>46148</v>
      </c>
      <c r="B821" t="n">
        <v>-24.80361509096639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13.60689415141259</v>
      </c>
      <c r="I821" t="n">
        <v>-44.67824111964985</v>
      </c>
    </row>
    <row r="822">
      <c r="A822" s="2" t="n">
        <v>46149</v>
      </c>
      <c r="B822" t="n">
        <v>-23.82353758998229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16.47403349762073</v>
      </c>
      <c r="I822" t="n">
        <v>-44.42401444417976</v>
      </c>
    </row>
    <row r="823">
      <c r="A823" s="2" t="n">
        <v>46150</v>
      </c>
      <c r="B823" t="n">
        <v>-25.75473661345421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11.10894091318491</v>
      </c>
      <c r="I823" t="n">
        <v>-47.30783082950578</v>
      </c>
    </row>
    <row r="824">
      <c r="A824" s="2" t="n">
        <v>46153</v>
      </c>
      <c r="B824" t="n">
        <v>-26.25986432482759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6.634658317611075</v>
      </c>
      <c r="I824" t="n">
        <v>-46.61161227909677</v>
      </c>
    </row>
    <row r="825">
      <c r="A825" s="2" t="n">
        <v>46154</v>
      </c>
      <c r="B825" t="n">
        <v>-26.69319088408234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2.615991152662334</v>
      </c>
      <c r="I825" t="n">
        <v>-48.36692185603585</v>
      </c>
    </row>
    <row r="826">
      <c r="A826" s="2" t="n">
        <v>46155</v>
      </c>
      <c r="B826" t="n">
        <v>-24.16165235341417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3.418953144136072</v>
      </c>
      <c r="I826" t="n">
        <v>-47.87004603608104</v>
      </c>
    </row>
    <row r="827">
      <c r="A827" s="2" t="n">
        <v>46156</v>
      </c>
      <c r="B827" t="n">
        <v>-23.61651427018079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7.286777921639676</v>
      </c>
      <c r="I827" t="n">
        <v>-46.08793544277696</v>
      </c>
    </row>
    <row r="828">
      <c r="A828" s="2" t="n">
        <v>46157</v>
      </c>
      <c r="B828" t="n">
        <v>-26.38793042627391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1.400824715823723</v>
      </c>
      <c r="I828" t="n">
        <v>-49.71919515391311</v>
      </c>
    </row>
    <row r="829">
      <c r="A829" s="2" t="n">
        <v>46160</v>
      </c>
      <c r="B829" t="n">
        <v>-26.34681326445273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1.790376779209191</v>
      </c>
      <c r="I829" t="n">
        <v>-49.50244795240523</v>
      </c>
    </row>
    <row r="830">
      <c r="A830" s="2" t="n">
        <v>46161</v>
      </c>
      <c r="B830" t="n">
        <v>-26.6637820550816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0.4946716499596882</v>
      </c>
      <c r="I830" t="n">
        <v>-49.37274938157395</v>
      </c>
    </row>
    <row r="831">
      <c r="A831" s="2" t="n">
        <v>46162</v>
      </c>
      <c r="B831" t="n">
        <v>-27.95413840659561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0.09490149264197445</v>
      </c>
      <c r="I831" t="n">
        <v>-50.9664790928694</v>
      </c>
    </row>
    <row r="832">
      <c r="A832" s="2" t="n">
        <v>46163</v>
      </c>
      <c r="B832" t="n">
        <v>-29.14887630505288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-0.3732186719844877</v>
      </c>
      <c r="I832" t="n">
        <v>-50.17245413780545</v>
      </c>
    </row>
    <row r="833">
      <c r="A833" s="2" t="n">
        <v>46164</v>
      </c>
      <c r="B833" t="n">
        <v>-29.24923136128512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-0.7015560919937047</v>
      </c>
      <c r="I833" t="n">
        <v>-48.36989679884189</v>
      </c>
    </row>
    <row r="834">
      <c r="A834" s="2" t="n">
        <v>46167</v>
      </c>
      <c r="B834" t="n">
        <v>-27.72211667861107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3.28770999110144</v>
      </c>
      <c r="I834" t="n">
        <v>-47.36541225604564</v>
      </c>
    </row>
    <row r="835">
      <c r="A835" s="2" t="n">
        <v>46168</v>
      </c>
      <c r="B835" t="n">
        <v>-26.94436600383244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1.344822396746137</v>
      </c>
      <c r="I835" t="n">
        <v>-48.04754684027031</v>
      </c>
    </row>
    <row r="836">
      <c r="A836" s="2" t="n">
        <v>46169</v>
      </c>
      <c r="B836" t="n">
        <v>-26.33036995852788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4.66949647599999</v>
      </c>
      <c r="I836" t="n">
        <v>-46.94804868767013</v>
      </c>
    </row>
    <row r="837">
      <c r="A837" s="2" t="n">
        <v>46170</v>
      </c>
      <c r="B837" t="n">
        <v>-26.898101141987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4.447146871884877</v>
      </c>
      <c r="I837" t="n">
        <v>-47.86063631765673</v>
      </c>
    </row>
    <row r="838">
      <c r="A838" s="2" t="n">
        <v>46171</v>
      </c>
      <c r="B838" t="n">
        <v>-28.26039243586138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-0.3289164341965356</v>
      </c>
      <c r="I838" t="n">
        <v>-49.01147743229033</v>
      </c>
    </row>
    <row r="839">
      <c r="A839" s="2" t="n">
        <v>46174</v>
      </c>
      <c r="B839" t="n">
        <v>-29.49763508594254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-1.504616417415261</v>
      </c>
      <c r="I839" t="n">
        <v>-50.23984129630807</v>
      </c>
    </row>
    <row r="840">
      <c r="A840" s="2" t="n">
        <v>46175</v>
      </c>
      <c r="B840" t="n">
        <v>-28.36675981825865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0.8202198072838174</v>
      </c>
      <c r="I840" t="n">
        <v>-49.47735432025081</v>
      </c>
    </row>
    <row r="841">
      <c r="A841" s="2" t="n">
        <v>46176</v>
      </c>
      <c r="B841" t="n">
        <v>-29.25713094155635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0.8737646027516588</v>
      </c>
      <c r="I841" t="n">
        <v>-49.79602898422305</v>
      </c>
    </row>
    <row r="842">
      <c r="A842" s="2" t="n">
        <v>46177</v>
      </c>
      <c r="B842" t="n">
        <v>-27.96618488560781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2.134221024744543</v>
      </c>
      <c r="I842" t="n">
        <v>-49.69011495669851</v>
      </c>
    </row>
    <row r="843">
      <c r="A843" s="2" t="n">
        <v>46178</v>
      </c>
      <c r="B843" t="n">
        <v>-29.1349731539983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1.289785003300037</v>
      </c>
      <c r="I843" t="n">
        <v>-50.62169150880452</v>
      </c>
    </row>
    <row r="844">
      <c r="A844" s="2" t="n">
        <v>46181</v>
      </c>
      <c r="B844" t="n">
        <v>-29.48982795645907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-1.860197220940929</v>
      </c>
      <c r="I844" t="n">
        <v>-51.24019880238223</v>
      </c>
    </row>
    <row r="845">
      <c r="A845" s="2" t="n">
        <v>46182</v>
      </c>
      <c r="B845" t="n">
        <v>-29.34299472430331</v>
      </c>
      <c r="C845" t="n">
        <v>-26.10102147844626</v>
      </c>
      <c r="D845" t="n">
        <v>-22.92639774248077</v>
      </c>
      <c r="E845" t="n">
        <v>0.4687715708982632</v>
      </c>
      <c r="F845" t="n">
        <v>-0.2564269141992481</v>
      </c>
      <c r="G845" t="n">
        <v>8.461236635531911</v>
      </c>
      <c r="H845" t="n">
        <v>-1.137780811179323</v>
      </c>
      <c r="I845" t="n">
        <v>-49.81213852959038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2026-06-09T08:45:51Z</dcterms:created>
  <dcterms:modified xsi:type="dcterms:W3CDTF">2026-06-09T08:45:51Z</dcterms:modified>
</cp:coreProperties>
</file>