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15.86999988555908</v>
      </c>
      <c r="C1097" t="n">
        <v>22139</v>
      </c>
      <c r="D1097" t="n">
        <v>24230.94921875</v>
      </c>
      <c r="E1097" t="n">
        <v>13441.4501953125</v>
      </c>
      <c r="F1097" t="n">
        <v>22314.19921875</v>
      </c>
      <c r="G1097" t="n">
        <v>59905.6484375</v>
      </c>
      <c r="H1097" t="n">
        <v>23201.650390625</v>
      </c>
      <c r="I1097" t="n">
        <v>17187.900390625</v>
      </c>
      <c r="J1097" t="n">
        <v>69785.1484375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-1.489762356919255</v>
      </c>
      <c r="C2" t="n">
        <v>-1.915700324932412</v>
      </c>
      <c r="D2" t="n">
        <v>-1.53402596256399</v>
      </c>
      <c r="E2" t="n">
        <v>-1.626572574215623</v>
      </c>
      <c r="F2" t="n">
        <v>-1.513001638566447</v>
      </c>
      <c r="G2" t="n">
        <v>-2.94562603199624</v>
      </c>
      <c r="H2" t="n">
        <v>-1.469777831746133</v>
      </c>
      <c r="I2" t="n">
        <v>-1.730365123489674</v>
      </c>
      <c r="J2" t="n">
        <v>-1.812908199208418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10.90146345351517</v>
      </c>
      <c r="C2" t="n">
        <v>13.93707730950853</v>
      </c>
      <c r="D2" t="n">
        <v>5.925331550130042</v>
      </c>
      <c r="E2" t="n">
        <v>7.599607877166115</v>
      </c>
      <c r="F2" t="n">
        <v>8.701013342832532</v>
      </c>
      <c r="G2" t="n">
        <v>13.78090871320039</v>
      </c>
      <c r="H2" t="n">
        <v>3.896979073311235</v>
      </c>
      <c r="I2" t="n">
        <v>14.71333739600274</v>
      </c>
      <c r="J2" t="n">
        <v>15.63443049373157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-0.5015669257850686</v>
      </c>
      <c r="C189" t="n">
        <v>3.770403032412784</v>
      </c>
      <c r="D189" t="n">
        <v>-4.000297758769433</v>
      </c>
      <c r="E189" t="n">
        <v>-2.400511282368989</v>
      </c>
      <c r="F189" t="n">
        <v>-2.164388134259221</v>
      </c>
      <c r="G189" t="n">
        <v>3.41996033370402</v>
      </c>
      <c r="H189" t="n">
        <v>-5.761727659151827</v>
      </c>
      <c r="I189" t="n">
        <v>6.128283191902595</v>
      </c>
      <c r="J189" t="n">
        <v>4.364730383780668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2026-06-09T08:45:45Z</dcterms:created>
  <dcterms:modified xsi:type="dcterms:W3CDTF">2026-06-09T08:45:46Z</dcterms:modified>
</cp:coreProperties>
</file>