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458.5404357910156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760.216552734375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1833.380981445312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386.0694885253906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727.3685913085938</v>
      </c>
      <c r="F13" t="n">
        <v>798.4229736328125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74.90174102783203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679.9932861328125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372.071044921875</v>
      </c>
      <c r="I29" t="n">
        <v>75.60779571533203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73.52039337158203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481.1694030761719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73.05992126464844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375.8371276855469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72.96307373046875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72.96307373046875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341.5732421875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907.5313110351562</v>
      </c>
      <c r="H59" t="n">
        <v>343.7751770019531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724.9148559570312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79.06221771240234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711.6250610351562</v>
      </c>
      <c r="F69" t="n">
        <v>736.8267211914062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474.2783203125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77.18054962158203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714.6133422851562</v>
      </c>
      <c r="G79" t="n">
        <v>945.7191162109375</v>
      </c>
      <c r="H79" t="n">
        <v>347.023193359375</v>
      </c>
      <c r="I79" t="n">
        <v>77.01834869384766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1488.12841796875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76.40193176269531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75.81800079345703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73.87145233154297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69.03753662109375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68.32375335693359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68.58333587646484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429.2064514160156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70.23789215087891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900.9320678710938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73.25503540039062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370.3672790527344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438.2691345214844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71.86002349853516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71.23657989501953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66.97088623046875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65.46150970458984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332.5364685058594</v>
      </c>
      <c r="I122" t="n">
        <v>68.21780395507812</v>
      </c>
      <c r="J122" t="n">
        <v>439.0730895996094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540.88623046875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682.7968139648438</v>
      </c>
      <c r="G125" t="n">
        <v>783.360107421875</v>
      </c>
      <c r="H125" t="n">
        <v>332.3272094726562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70.25215911865234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823.5372924804688</v>
      </c>
      <c r="H130" t="n">
        <v>347.6707763671875</v>
      </c>
      <c r="I130" t="n">
        <v>71.49906921386719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342.5297546386719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71.46626281738281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73.04127502441406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78.38974761962891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77.93035888671875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483.5714416503906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706.72265625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486.9289245605469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502.4395141601562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70.06085205078125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69.72642517089844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68.25494384765625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726.7616577148438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69.72642517089844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70.52899932861328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548.2147827148438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83.50449371337891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574.6963500976562</v>
      </c>
      <c r="K222" t="n">
        <v>249.6034545898438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667.3882446289062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92.16998291015625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252.5498657226562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578.4793090820312</v>
      </c>
      <c r="K233" t="n">
        <v>250.3423004150391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94.05450439453125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572.2844848632812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103.0659103393555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241.8952484130859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96.8641357421875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104.9032516479492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118.2048416137695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116.8009643554688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118.7663497924805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116.4499816894531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120.1351165771484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117.4327239990234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554.504150390625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116.7307434082031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160.4038543701172</v>
      </c>
      <c r="J382" t="n">
        <v>579.5489501953125</v>
      </c>
      <c r="K382" t="n">
        <v>339.4502563476562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187.688232421875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191.7450714111328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194.3657379150391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363.2760314941406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203.1255645751953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568.7987060546875</v>
      </c>
      <c r="K433" t="n">
        <v>359.0077514648438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220.6540222167969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223.5260772705078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371.237060546875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387.2747802734375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446.1192321777344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468.6171569824219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346.2705383300781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5.805606883294767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-1.653600919989151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14.74179077367102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-12.9695313401846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-1.492532113269729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11.5275622041932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-1.846581525836188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37.7394002327766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-2.103999855297789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-0.4641324660573432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-4.829811562507236</v>
      </c>
      <c r="F34" t="n">
        <v>-3.171212666480883</v>
      </c>
      <c r="G34" t="n">
        <v>-2.793155727696894</v>
      </c>
      <c r="H34" t="n">
        <v>-5.189822074266804</v>
      </c>
      <c r="I34" t="n">
        <v>-0.4590443708204384</v>
      </c>
      <c r="J34" t="n">
        <v>-9.488891803599964</v>
      </c>
      <c r="K34" t="n">
        <v>1.856681454999887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21.07455754610035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21.07828280691475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11.3015567777679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7.3572610217149</v>
      </c>
      <c r="J37" t="n">
        <v>2.216497186540245</v>
      </c>
      <c r="K37" t="n">
        <v>5.039009638751035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11.96046581854313</v>
      </c>
      <c r="J38" t="n">
        <v>10.41526147786145</v>
      </c>
      <c r="K38" t="n">
        <v>5.812311354424771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4.367267245245232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3.834272236203384</v>
      </c>
      <c r="E40" t="n">
        <v>-0.2432300879740334</v>
      </c>
      <c r="F40" t="n">
        <v>2.758740777926594</v>
      </c>
      <c r="G40" t="n">
        <v>-0.4847846030363701</v>
      </c>
      <c r="H40" t="n">
        <v>-0.1011008444228301</v>
      </c>
      <c r="I40" t="n">
        <v>5.290040053808065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-10.47574015010672</v>
      </c>
      <c r="E41" t="n">
        <v>-1.513972015922782</v>
      </c>
      <c r="F41" t="n">
        <v>-6.617263900136083</v>
      </c>
      <c r="G41" t="n">
        <v>-11.2408780324572</v>
      </c>
      <c r="H41" t="n">
        <v>-5.267470401476793</v>
      </c>
      <c r="I41" t="n">
        <v>0.2125536481448309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-2.168576965087854</v>
      </c>
      <c r="E42" t="n">
        <v>1.224773640099697</v>
      </c>
      <c r="F42" t="n">
        <v>-6.511713388727236</v>
      </c>
      <c r="G42" t="n">
        <v>4.478504696863572</v>
      </c>
      <c r="H42" t="n">
        <v>-6.152897757050646</v>
      </c>
      <c r="I42" t="n">
        <v>3.863139857115594</v>
      </c>
      <c r="J42" t="n">
        <v>1.867374064406224</v>
      </c>
      <c r="K42" t="n">
        <v>1.992567506658771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-5.923064896782293</v>
      </c>
      <c r="E43" t="n">
        <v>7.466437023239436</v>
      </c>
      <c r="F43" t="n">
        <v>4.864097014602797</v>
      </c>
      <c r="G43" t="n">
        <v>2.20101885370767</v>
      </c>
      <c r="H43" t="n">
        <v>2.371241299674565</v>
      </c>
      <c r="I43" t="n">
        <v>20.81599199327442</v>
      </c>
      <c r="J43" t="n">
        <v>4.993025206766655</v>
      </c>
      <c r="K43" t="n">
        <v>9.832014718495508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-2.61256457310628</v>
      </c>
      <c r="E44" t="n">
        <v>5.301278537557663</v>
      </c>
      <c r="F44" t="n">
        <v>5.417628532692209</v>
      </c>
      <c r="G44" t="n">
        <v>-3.590107377585861</v>
      </c>
      <c r="H44" t="n">
        <v>4.548714368478435</v>
      </c>
      <c r="I44" t="n">
        <v>10.18164611619607</v>
      </c>
      <c r="J44" t="n">
        <v>8.141746363400081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-10.86494758838937</v>
      </c>
      <c r="J45" t="n">
        <v>-0.122352258615166</v>
      </c>
      <c r="K45" t="n">
        <v>-11.59707978847927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1.347609104888314</v>
      </c>
      <c r="E46" t="n">
        <v>3.618749870649007</v>
      </c>
      <c r="F46" t="n">
        <v>9.042835710737851</v>
      </c>
      <c r="G46" t="n">
        <v>6.983794193373827</v>
      </c>
      <c r="H46" t="n">
        <v>5.869187733031667</v>
      </c>
      <c r="I46" t="n">
        <v>3.147926991170635</v>
      </c>
      <c r="J46" t="n">
        <v>0.5488802291233164</v>
      </c>
      <c r="K46" t="n">
        <v>-1.819182278954845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33.4894875649133</v>
      </c>
      <c r="E47" t="n">
        <v>6.394643627761787</v>
      </c>
      <c r="F47" t="n">
        <v>15.75226337946514</v>
      </c>
      <c r="G47" t="n">
        <v>31.36527330604173</v>
      </c>
      <c r="H47" t="n">
        <v>8.985017717598609</v>
      </c>
      <c r="I47" t="n">
        <v>11.01006861967828</v>
      </c>
      <c r="J47" t="n">
        <v>13.40415374506854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-10.88408781443446</v>
      </c>
      <c r="E48" t="n">
        <v>-2.94826690104707</v>
      </c>
      <c r="F48" t="n">
        <v>-6.063614609842316</v>
      </c>
      <c r="G48" t="n">
        <v>-14.66401984078911</v>
      </c>
      <c r="H48" t="n">
        <v>-10.05766079952926</v>
      </c>
      <c r="I48" t="n">
        <v>-5.125881968936619</v>
      </c>
      <c r="J48" t="n">
        <v>-0.4699913737374772</v>
      </c>
      <c r="K48" t="n">
        <v>8.939790108461644</v>
      </c>
    </row>
    <row r="49">
      <c r="A49" s="2" t="n">
        <v>44712</v>
      </c>
      <c r="B49" t="n">
        <v>-5.956629124088863</v>
      </c>
      <c r="C49" t="n">
        <v>-13.2595309163966</v>
      </c>
      <c r="D49" t="n">
        <v>-8.837942430688717</v>
      </c>
      <c r="E49" t="n">
        <v>1.480513298734554</v>
      </c>
      <c r="F49" t="n">
        <v>1.284800507368167</v>
      </c>
      <c r="G49" t="n">
        <v>-4.874562770738611</v>
      </c>
      <c r="H49" t="n">
        <v>3.132764101646157</v>
      </c>
      <c r="I49" t="n">
        <v>-5.435216993866876</v>
      </c>
      <c r="J49" t="n">
        <v>-4.210100869235411</v>
      </c>
      <c r="K49" t="n">
        <v>-2.15048597677161</v>
      </c>
    </row>
    <row r="50">
      <c r="A50" s="2" t="n">
        <v>44681</v>
      </c>
      <c r="B50" t="n">
        <v>-4.276418032361828</v>
      </c>
      <c r="C50" t="n">
        <v>-12.59815614216589</v>
      </c>
      <c r="D50" t="n">
        <v>-8.101295563612753</v>
      </c>
      <c r="E50" t="n">
        <v>-5.831932372677096</v>
      </c>
      <c r="F50" t="n">
        <v>1.780086902938627</v>
      </c>
      <c r="G50" t="n">
        <v>4.613007250873835</v>
      </c>
      <c r="H50" t="n">
        <v>2.103939819222944</v>
      </c>
      <c r="I50" t="n">
        <v>4.573697477561223</v>
      </c>
      <c r="J50" t="n">
        <v>0.557184388558607</v>
      </c>
      <c r="K50" t="n">
        <v>5.921500705653315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3.679505825510354</v>
      </c>
      <c r="E51" t="n">
        <v>3.092020411091956</v>
      </c>
      <c r="F51" t="n">
        <v>-1.669586260375344</v>
      </c>
      <c r="G51" t="n">
        <v>1.596606653284827</v>
      </c>
      <c r="H51" t="n">
        <v>-4.824309415223516</v>
      </c>
      <c r="I51" t="n">
        <v>2.503411100465369</v>
      </c>
      <c r="J51" t="n">
        <v>2.141967187298333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0.02928115345883775</v>
      </c>
      <c r="E52" t="n">
        <v>-4.001483870466227</v>
      </c>
      <c r="F52" t="n">
        <v>-5.844312170156285</v>
      </c>
      <c r="G52" t="n">
        <v>5.572766514491634</v>
      </c>
      <c r="H52" t="n">
        <v>-0.7807336570997636</v>
      </c>
      <c r="I52" t="n">
        <v>-4.606049739104401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3.685648150850684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10.61261086986518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-14.57676175738246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10.12190915579494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-10.36771658579653</v>
      </c>
      <c r="E16" t="n">
        <v>14.54952929662854</v>
      </c>
      <c r="F16" t="n">
        <v>3.346854784260844</v>
      </c>
      <c r="G16" t="n">
        <v>2.944647971000447</v>
      </c>
      <c r="H16" t="n">
        <v>0.4425045310545661</v>
      </c>
      <c r="I16" t="n">
        <v>38.25954651667096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2.063721436896127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-3.163086377716229</v>
      </c>
      <c r="G18" t="n">
        <v>-15.0791106494831</v>
      </c>
      <c r="H18" t="n">
        <v>-5.288364476939011</v>
      </c>
      <c r="I18" t="n">
        <v>-6.17908894464999</v>
      </c>
      <c r="J18" t="n">
        <v>-4.129087236158268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-16.8627763541331</v>
      </c>
      <c r="E2" t="n">
        <v>6.138799433932163</v>
      </c>
      <c r="F2" t="n">
        <v>14.46598861339181</v>
      </c>
      <c r="G2" t="n">
        <v>30.59587100853576</v>
      </c>
      <c r="H2" t="n">
        <v>-2.00468652219844</v>
      </c>
      <c r="I2" t="n">
        <v>42.84036470719195</v>
      </c>
      <c r="J2" t="n">
        <v>29.57177033276341</v>
      </c>
      <c r="K2" t="n">
        <v>5.818872552721022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35.83283078573225</v>
      </c>
      <c r="H3" t="n">
        <v>-2.138030793873236</v>
      </c>
      <c r="I3" t="n">
        <v>44.14896596468323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39.83824538207459</v>
      </c>
      <c r="J4" t="n">
        <v>22.75345042841636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-23.6315560783815</v>
      </c>
      <c r="E5" t="n">
        <v>4.523298212722482</v>
      </c>
      <c r="F5" t="n">
        <v>11.01187410938569</v>
      </c>
      <c r="G5" t="n">
        <v>32.69271146256927</v>
      </c>
      <c r="H5" t="n">
        <v>-4.70242616873996</v>
      </c>
      <c r="I5" t="n">
        <v>36.47717835387627</v>
      </c>
      <c r="J5" t="n">
        <v>23.24836451282757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-22.71045941106426</v>
      </c>
      <c r="E6" t="n">
        <v>4.349809077845879</v>
      </c>
      <c r="F6" t="n">
        <v>9.147769439176635</v>
      </c>
      <c r="G6" t="n">
        <v>32.16542961344473</v>
      </c>
      <c r="H6" t="n">
        <v>-6.494882074424657</v>
      </c>
      <c r="I6" t="n">
        <v>34.5638900928634</v>
      </c>
      <c r="J6" t="n">
        <v>22.98913435034249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-22.39899576300303</v>
      </c>
      <c r="E7" t="n">
        <v>3.855364193585387</v>
      </c>
      <c r="F7" t="n">
        <v>8.380090875599056</v>
      </c>
      <c r="G7" t="n">
        <v>35.1305070839502</v>
      </c>
      <c r="H7" t="n">
        <v>-8.551462715753066</v>
      </c>
      <c r="I7" t="n">
        <v>35.4761897473759</v>
      </c>
      <c r="J7" t="n">
        <v>21.00968316079481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-21.34413302880279</v>
      </c>
      <c r="E8" t="n">
        <v>2.416024499265124</v>
      </c>
      <c r="F8" t="n">
        <v>7.375845645658829</v>
      </c>
      <c r="G8" t="n">
        <v>36.09000302147716</v>
      </c>
      <c r="H8" t="n">
        <v>-7.792523469572288</v>
      </c>
      <c r="I8" t="n">
        <v>33.63990949127596</v>
      </c>
      <c r="J8" t="n">
        <v>21.04170192656522</v>
      </c>
      <c r="K8" t="n">
        <v>6.33292060653583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-22.73790932601629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33.04571013010167</v>
      </c>
      <c r="J9" t="n">
        <v>18.02130231327399</v>
      </c>
      <c r="K9" t="n">
        <v>4.398014936856964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33.3716438839496</v>
      </c>
      <c r="J11" t="n">
        <v>17.84306289200288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-27.40138745062356</v>
      </c>
      <c r="D12" t="n">
        <v>-25.09821452408051</v>
      </c>
      <c r="E12" t="n">
        <v>10.43456618570269</v>
      </c>
      <c r="F12" t="n">
        <v>6.868420709056244</v>
      </c>
      <c r="G12" t="n">
        <v>31.68295691701077</v>
      </c>
      <c r="H12" t="n">
        <v>-8.954490750530109</v>
      </c>
      <c r="I12" t="n">
        <v>32.23614034534743</v>
      </c>
      <c r="J12" t="n">
        <v>17.01206236370762</v>
      </c>
      <c r="K12" t="n">
        <v>5.386592077318153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-24.01411472718367</v>
      </c>
      <c r="E13" t="n">
        <v>10.67865985712928</v>
      </c>
      <c r="F13" t="n">
        <v>6.540052939441621</v>
      </c>
      <c r="G13" t="n">
        <v>34.98690660173062</v>
      </c>
      <c r="H13" t="n">
        <v>-8.100618109256729</v>
      </c>
      <c r="I13" t="n">
        <v>35.86736734696125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-22.39139272071446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33.89698247367947</v>
      </c>
      <c r="J14" t="n">
        <v>17.02703822282492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28.09301259307766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-21.59111942604041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25.70320174338607</v>
      </c>
      <c r="J16" t="n">
        <v>9.086234368556356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9.01139283984338</v>
      </c>
      <c r="F18" t="n">
        <v>4.396205664095132</v>
      </c>
      <c r="G18" t="n">
        <v>23.45813114456772</v>
      </c>
      <c r="H18" t="n">
        <v>-6.610833275461414</v>
      </c>
      <c r="I18" t="n">
        <v>33.51708823945132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27.94566409035606</v>
      </c>
      <c r="J19" t="n">
        <v>1.253385294515441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-16.43714913012942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29.69814608214008</v>
      </c>
      <c r="J20" t="n">
        <v>2.462790810656235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12.94924005621088</v>
      </c>
      <c r="F21" t="n">
        <v>10.16528081785289</v>
      </c>
      <c r="G21" t="n">
        <v>27.55930701414806</v>
      </c>
      <c r="H21" t="n">
        <v>-4.085526123201388</v>
      </c>
      <c r="I21" t="n">
        <v>29.77792858258042</v>
      </c>
      <c r="J21" t="n">
        <v>2.673772765476934</v>
      </c>
      <c r="K21" t="n">
        <v>6.445918901433667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31.1971423335891</v>
      </c>
      <c r="J22" t="n">
        <v>4.060040669852039</v>
      </c>
      <c r="K22" t="n">
        <v>3.300715743509541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-14.68750850296416</v>
      </c>
      <c r="E23" t="n">
        <v>9.289008317184022</v>
      </c>
      <c r="F23" t="n">
        <v>5.421485241440238</v>
      </c>
      <c r="G23" t="n">
        <v>18.12290497605908</v>
      </c>
      <c r="H23" t="n">
        <v>-8.552008245749054</v>
      </c>
      <c r="I23" t="n">
        <v>29.98686429504933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-16.23533112237424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31.4878490961189</v>
      </c>
      <c r="J24" t="n">
        <v>3.37521326827015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-5.956591008050294</v>
      </c>
      <c r="I25" t="n">
        <v>35.31026578752794</v>
      </c>
      <c r="J25" t="n">
        <v>5.486684275989084</v>
      </c>
      <c r="K25" t="n">
        <v>9.01594207929457</v>
      </c>
    </row>
    <row r="26">
      <c r="A26" s="2" t="n">
        <v>44967</v>
      </c>
      <c r="B26" t="n">
        <v>10.00129317564973</v>
      </c>
      <c r="C26" t="n">
        <v>-10.74893020314113</v>
      </c>
      <c r="D26" t="n">
        <v>-6.805594824885719</v>
      </c>
      <c r="E26" t="n">
        <v>14.18228984801677</v>
      </c>
      <c r="F26" t="n">
        <v>9.228620226853712</v>
      </c>
      <c r="G26" t="n">
        <v>25.45513997039959</v>
      </c>
      <c r="H26" t="n">
        <v>-3.026224470018513</v>
      </c>
      <c r="I26" t="n">
        <v>35.61608768321705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33.59212415056643</v>
      </c>
      <c r="J27" t="n">
        <v>2.736110768471689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33.23665664985076</v>
      </c>
      <c r="J28" t="n">
        <v>2.623178780050806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10.79409639165503</v>
      </c>
      <c r="F29" t="n">
        <v>8.755494993927337</v>
      </c>
      <c r="G29" t="n">
        <v>19.18195268903446</v>
      </c>
      <c r="H29" t="n">
        <v>-4.317970502682734</v>
      </c>
      <c r="I29" t="n">
        <v>34.45845208886118</v>
      </c>
      <c r="J29" t="n">
        <v>1.880011788002434</v>
      </c>
      <c r="K29" t="n">
        <v>2.804175035100331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-7.856419396097102</v>
      </c>
      <c r="E30" t="n">
        <v>10.84705498285676</v>
      </c>
      <c r="F30" t="n">
        <v>10.60542129730009</v>
      </c>
      <c r="G30" t="n">
        <v>17.83443975879548</v>
      </c>
      <c r="H30" t="n">
        <v>-2.14541416915075</v>
      </c>
      <c r="I30" t="n">
        <v>38.25745720682765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-5.097089136425137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41.4274506876652</v>
      </c>
      <c r="J31" t="n">
        <v>7.556219458911495</v>
      </c>
      <c r="K31" t="n">
        <v>8.681471750837577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37.25071382503853</v>
      </c>
      <c r="J32" t="n">
        <v>1.628362156216068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-9.423695436865021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2.887386210619303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8.3948435428143</v>
      </c>
      <c r="F34" t="n">
        <v>12.51899030646373</v>
      </c>
      <c r="G34" t="n">
        <v>15.24979917522344</v>
      </c>
      <c r="H34" t="n">
        <v>-6.368021700634163</v>
      </c>
      <c r="I34" t="n">
        <v>37.27158522615133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7.243106767811214</v>
      </c>
      <c r="F35" t="n">
        <v>12.80401521813177</v>
      </c>
      <c r="G35" t="n">
        <v>13.49446777202603</v>
      </c>
      <c r="H35" t="n">
        <v>-6.480658313515586</v>
      </c>
      <c r="I35" t="n">
        <v>39.15725682272093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5.605721170419664</v>
      </c>
      <c r="F36" t="n">
        <v>11.96753415233267</v>
      </c>
      <c r="G36" t="n">
        <v>14.21574816376898</v>
      </c>
      <c r="H36" t="n">
        <v>-7.048245421761545</v>
      </c>
      <c r="I36" t="n">
        <v>39.60824146795563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39.88861086550357</v>
      </c>
      <c r="J37" t="n">
        <v>7.531176562641773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7.815210663970884</v>
      </c>
      <c r="F38" t="n">
        <v>15.49555725182969</v>
      </c>
      <c r="G38" t="n">
        <v>14.27223398624486</v>
      </c>
      <c r="H38" t="n">
        <v>-8.260896431476905</v>
      </c>
      <c r="I38" t="n">
        <v>40.34281907499593</v>
      </c>
      <c r="J38" t="n">
        <v>6.468601190916234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53.17477283981287</v>
      </c>
      <c r="J39" t="n">
        <v>15.32334908641444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49.97657003023885</v>
      </c>
      <c r="J40" t="n">
        <v>12.24346356620791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52.79224276095815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22.1175519550799</v>
      </c>
      <c r="G42" t="n">
        <v>24.63529591528511</v>
      </c>
      <c r="H42" t="n">
        <v>-2.987038955721877</v>
      </c>
      <c r="I42" t="n">
        <v>59.72813568636375</v>
      </c>
      <c r="J42" t="n">
        <v>20.28802600401751</v>
      </c>
      <c r="K42" t="n">
        <v>16.34915576242859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20.3142739744234</v>
      </c>
      <c r="F43" t="n">
        <v>25.63847423242975</v>
      </c>
      <c r="G43" t="n">
        <v>29.75767671002287</v>
      </c>
      <c r="H43" t="n">
        <v>-2.845718809238806</v>
      </c>
      <c r="I43" t="n">
        <v>65.61473950118075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66.80951011056844</v>
      </c>
      <c r="J44" t="n">
        <v>22.87525503182399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-7.513388499969742</v>
      </c>
      <c r="D45" t="n">
        <v>-3.74630420870532</v>
      </c>
      <c r="E45" t="n">
        <v>21.31048138301943</v>
      </c>
      <c r="F45" t="n">
        <v>29.66833809467986</v>
      </c>
      <c r="G45" t="n">
        <v>38.3062179210081</v>
      </c>
      <c r="H45" t="n">
        <v>-0.6762670894025602</v>
      </c>
      <c r="I45" t="n">
        <v>70.48656402806608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62.96889411771336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-14.68570159642315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57.0301123004882</v>
      </c>
      <c r="J47" t="n">
        <v>18.13138503325316</v>
      </c>
      <c r="K47" t="n">
        <v>19.28596307744317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12.00026241360068</v>
      </c>
      <c r="F48" t="n">
        <v>22.79873985731329</v>
      </c>
      <c r="G48" t="n">
        <v>16.41793369977005</v>
      </c>
      <c r="H48" t="n">
        <v>-4.98173705284457</v>
      </c>
      <c r="I48" t="n">
        <v>56.13148803675907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-13.45943625917763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52.14550951250057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-13.68590439968134</v>
      </c>
      <c r="E50" t="n">
        <v>10.28632304674935</v>
      </c>
      <c r="F50" t="n">
        <v>20.84582718752455</v>
      </c>
      <c r="G50" t="n">
        <v>13.34565592837558</v>
      </c>
      <c r="H50" t="n">
        <v>-5.290331263973402</v>
      </c>
      <c r="I50" t="n">
        <v>50.65088466537995</v>
      </c>
      <c r="J50" t="n">
        <v>10.90757905516131</v>
      </c>
      <c r="K50" t="n">
        <v>13.20522647031313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10.94863391129683</v>
      </c>
      <c r="F51" t="n">
        <v>20.6667530464202</v>
      </c>
      <c r="G51" t="n">
        <v>12.68369606219837</v>
      </c>
      <c r="H51" t="n">
        <v>-1.907823145506382</v>
      </c>
      <c r="I51" t="n">
        <v>47.2174017273165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-2.989069114921394</v>
      </c>
      <c r="I52" t="n">
        <v>48.297376167679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43.28007258547974</v>
      </c>
      <c r="J53" t="n">
        <v>5.53682669725386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6.379083055746504</v>
      </c>
      <c r="F54" t="n">
        <v>21.08104174575205</v>
      </c>
      <c r="G54" t="n">
        <v>12.37759124818867</v>
      </c>
      <c r="H54" t="n">
        <v>-5.423938156325702</v>
      </c>
      <c r="I54" t="n">
        <v>42.88098576510097</v>
      </c>
      <c r="J54" t="n">
        <v>6.145963484914518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-24.75737122304836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37.62954635274978</v>
      </c>
      <c r="J55" t="n">
        <v>3.957173396936309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-19.86332318735066</v>
      </c>
      <c r="E56" t="n">
        <v>7.19452026512104</v>
      </c>
      <c r="F56" t="n">
        <v>18.86300896354334</v>
      </c>
      <c r="G56" t="n">
        <v>9.627263132091745</v>
      </c>
      <c r="H56" t="n">
        <v>-3.589409467192728</v>
      </c>
      <c r="I56" t="n">
        <v>38.86291238627086</v>
      </c>
      <c r="J56" t="n">
        <v>5.596954913060692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-0.8299984132475235</v>
      </c>
      <c r="I57" t="n">
        <v>36.51701406329748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-0.00953264941316867</v>
      </c>
      <c r="I58" t="n">
        <v>42.24885017195636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13.64211059532998</v>
      </c>
      <c r="F59" t="n">
        <v>24.23654613497148</v>
      </c>
      <c r="G59" t="n">
        <v>15.12136699506146</v>
      </c>
      <c r="H59" t="n">
        <v>0.5038870998883782</v>
      </c>
      <c r="I59" t="n">
        <v>44.25668505777816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-18.51720210565311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49.42899447488347</v>
      </c>
      <c r="J60" t="n">
        <v>8.07485518998574</v>
      </c>
      <c r="K60" t="n">
        <v>15.76704722844133</v>
      </c>
    </row>
    <row r="61">
      <c r="A61" s="2" t="n">
        <v>45021</v>
      </c>
      <c r="B61" t="n">
        <v>14.83907382470528</v>
      </c>
      <c r="C61" t="n">
        <v>-25.28646141469376</v>
      </c>
      <c r="D61" t="n">
        <v>-20.26479098593077</v>
      </c>
      <c r="E61" t="n">
        <v>13.27248927464468</v>
      </c>
      <c r="F61" t="n">
        <v>21.75515287126913</v>
      </c>
      <c r="G61" t="n">
        <v>16.1396429656562</v>
      </c>
      <c r="H61" t="n">
        <v>-0.5754369567492867</v>
      </c>
      <c r="I61" t="n">
        <v>50.21627660399157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51.17428483143938</v>
      </c>
      <c r="J62" t="n">
        <v>8.57757196552793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-21.0320780914961</v>
      </c>
      <c r="E63" t="n">
        <v>11.40323065092312</v>
      </c>
      <c r="F63" t="n">
        <v>18.66370397591675</v>
      </c>
      <c r="G63" t="n">
        <v>11.28624718765523</v>
      </c>
      <c r="H63" t="n">
        <v>-0.9169391342126465</v>
      </c>
      <c r="I63" t="n">
        <v>54.91618124663857</v>
      </c>
      <c r="J63" t="n">
        <v>5.177769125381593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-21.7824032684862</v>
      </c>
      <c r="E64" t="n">
        <v>1.55957787301646</v>
      </c>
      <c r="F64" t="n">
        <v>18.83102386292164</v>
      </c>
      <c r="G64" t="n">
        <v>9.689816127614437</v>
      </c>
      <c r="H64" t="n">
        <v>0.6296968476621201</v>
      </c>
      <c r="I64" t="n">
        <v>53.81649497493395</v>
      </c>
      <c r="J64" t="n">
        <v>5.465251806309501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-20.4396478741905</v>
      </c>
      <c r="E65" t="n">
        <v>5.984181401153865</v>
      </c>
      <c r="F65" t="n">
        <v>20.71876490496154</v>
      </c>
      <c r="G65" t="n">
        <v>11.31901920970022</v>
      </c>
      <c r="H65" t="n">
        <v>2.383765391093728</v>
      </c>
      <c r="I65" t="n">
        <v>49.18676265315796</v>
      </c>
      <c r="J65" t="n">
        <v>5.308828333548421</v>
      </c>
      <c r="K65" t="n">
        <v>13.05627018799376</v>
      </c>
    </row>
    <row r="66">
      <c r="A66" s="2" t="n">
        <v>45029</v>
      </c>
      <c r="B66" t="n">
        <v>11.88646434604914</v>
      </c>
      <c r="C66" t="n">
        <v>-19.74980672429726</v>
      </c>
      <c r="D66" t="n">
        <v>-19.34138653256446</v>
      </c>
      <c r="E66" t="n">
        <v>10.39933361653693</v>
      </c>
      <c r="F66" t="n">
        <v>21.95183122900439</v>
      </c>
      <c r="G66" t="n">
        <v>15.48496760214288</v>
      </c>
      <c r="H66" t="n">
        <v>5.126749255748919</v>
      </c>
      <c r="I66" t="n">
        <v>43.41255383136149</v>
      </c>
      <c r="J66" t="n">
        <v>5.315173169496101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46.30482850202391</v>
      </c>
      <c r="J67" t="n">
        <v>7.289958481718983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10.84384609493238</v>
      </c>
      <c r="F68" t="n">
        <v>19.61181984659748</v>
      </c>
      <c r="G68" t="n">
        <v>17.30357266036171</v>
      </c>
      <c r="H68" t="n">
        <v>5.880461828658645</v>
      </c>
      <c r="I68" t="n">
        <v>43.60459769582536</v>
      </c>
      <c r="J68" t="n">
        <v>7.414972076971682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-18.63579796632738</v>
      </c>
      <c r="E69" t="n">
        <v>12.6268765655468</v>
      </c>
      <c r="F69" t="n">
        <v>18.12169793182981</v>
      </c>
      <c r="G69" t="n">
        <v>15.19510186078665</v>
      </c>
      <c r="H69" t="n">
        <v>5.752040416406046</v>
      </c>
      <c r="I69" t="n">
        <v>44.73361070391013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-18.42425134891625</v>
      </c>
      <c r="E70" t="n">
        <v>13.24668899578592</v>
      </c>
      <c r="F70" t="n">
        <v>17.79372909495816</v>
      </c>
      <c r="G70" t="n">
        <v>15.24485959159945</v>
      </c>
      <c r="H70" t="n">
        <v>4.62215418796692</v>
      </c>
      <c r="I70" t="n">
        <v>46.49941372432445</v>
      </c>
      <c r="J70" t="n">
        <v>7.887746024994957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43.41717113858883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46.18023442403432</v>
      </c>
      <c r="J72" t="n">
        <v>10.55056342743461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-16.00896467882609</v>
      </c>
      <c r="E73" t="n">
        <v>25.42834514199264</v>
      </c>
      <c r="F73" t="n">
        <v>19.91800077709749</v>
      </c>
      <c r="G73" t="n">
        <v>17.32634653893768</v>
      </c>
      <c r="H73" t="n">
        <v>10.71374211595022</v>
      </c>
      <c r="I73" t="n">
        <v>47.82561060982082</v>
      </c>
      <c r="J73" t="n">
        <v>11.48251076777125</v>
      </c>
      <c r="K73" t="n">
        <v>29.48577685311873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9.204136997492473</v>
      </c>
      <c r="I74" t="n">
        <v>51.71896358141696</v>
      </c>
      <c r="J74" t="n">
        <v>12.93705897735251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49.86200237459468</v>
      </c>
      <c r="J75" t="n">
        <v>11.09115381934875</v>
      </c>
      <c r="K75" t="n">
        <v>23.4679163202691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54.64780488789395</v>
      </c>
      <c r="J76" t="n">
        <v>17.32420561765102</v>
      </c>
      <c r="K76" t="n">
        <v>21.58683708761826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24.97656928037459</v>
      </c>
      <c r="F77" t="n">
        <v>23.32271591000725</v>
      </c>
      <c r="G77" t="n">
        <v>22.56893771612596</v>
      </c>
      <c r="H77" t="n">
        <v>11.1898961940291</v>
      </c>
      <c r="I77" t="n">
        <v>62.03765899776408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55.01802107884486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27.34613062051114</v>
      </c>
      <c r="F79" t="n">
        <v>25.86279303651919</v>
      </c>
      <c r="G79" t="n">
        <v>17.36733592510762</v>
      </c>
      <c r="H79" t="n">
        <v>11.90194821047033</v>
      </c>
      <c r="I79" t="n">
        <v>58.94442854540425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-9.422257399488544</v>
      </c>
      <c r="D80" t="n">
        <v>-4.675256466506672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53.7567746633973</v>
      </c>
      <c r="J80" t="n">
        <v>15.36884653095552</v>
      </c>
      <c r="K80" t="n">
        <v>16.77014995188433</v>
      </c>
    </row>
    <row r="81">
      <c r="A81" s="2" t="n">
        <v>45054</v>
      </c>
      <c r="B81" t="n">
        <v>20.75035748994321</v>
      </c>
      <c r="C81" t="n">
        <v>-5.754675594967596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56.87344133113989</v>
      </c>
      <c r="J81" t="n">
        <v>19.42528947385971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-0.7552384368812892</v>
      </c>
      <c r="E82" t="n">
        <v>18.51682119893048</v>
      </c>
      <c r="F82" t="n">
        <v>26.85659188396616</v>
      </c>
      <c r="G82" t="n">
        <v>12.93518216223779</v>
      </c>
      <c r="H82" t="n">
        <v>10.20805643069664</v>
      </c>
      <c r="I82" t="n">
        <v>54.14695494905872</v>
      </c>
      <c r="J82" t="n">
        <v>18.62526807527491</v>
      </c>
      <c r="K82" t="n">
        <v>10.79073858304489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10.37840108367192</v>
      </c>
      <c r="I83" t="n">
        <v>57.06858749706558</v>
      </c>
      <c r="J83" t="n">
        <v>21.15706126988963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57.30154449956144</v>
      </c>
      <c r="J84" t="n">
        <v>21.33319496663837</v>
      </c>
      <c r="K84" t="n">
        <v>18.74040118693663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57.97734199040205</v>
      </c>
      <c r="J85" t="n">
        <v>21.32919607874073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11.59177565609537</v>
      </c>
      <c r="E86" t="n">
        <v>28.4452620446136</v>
      </c>
      <c r="F86" t="n">
        <v>33.93755816824042</v>
      </c>
      <c r="G86" t="n">
        <v>38.17910806696096</v>
      </c>
      <c r="H86" t="n">
        <v>11.69380637281405</v>
      </c>
      <c r="I86" t="n">
        <v>65.31352862628938</v>
      </c>
      <c r="J86" t="n">
        <v>24.18181321128918</v>
      </c>
      <c r="K86" t="n">
        <v>17.13654399450457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63.93684655388585</v>
      </c>
      <c r="J87" t="n">
        <v>25.30511325773508</v>
      </c>
      <c r="K87" t="n">
        <v>15.75284463646554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15.88536714883675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64.54869738000357</v>
      </c>
      <c r="J88" t="n">
        <v>24.95014885715949</v>
      </c>
      <c r="K88" t="n">
        <v>21.3311687389536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67.60877137610721</v>
      </c>
      <c r="J89" t="n">
        <v>26.04800278573492</v>
      </c>
      <c r="K89" t="n">
        <v>27.80744447758903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70.18169400997014</v>
      </c>
      <c r="J90" t="n">
        <v>31.36756106516521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27.18333611470378</v>
      </c>
      <c r="F91" t="n">
        <v>39.97845926537637</v>
      </c>
      <c r="G91" t="n">
        <v>41.7986099727593</v>
      </c>
      <c r="H91" t="n">
        <v>7.089279412993399</v>
      </c>
      <c r="I91" t="n">
        <v>70.20277873106579</v>
      </c>
      <c r="J91" t="n">
        <v>28.82572581413034</v>
      </c>
      <c r="K91" t="n">
        <v>22.29941778105804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16.58195962132323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63.82769483844268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65.09695308771626</v>
      </c>
      <c r="J93" t="n">
        <v>29.21260369304106</v>
      </c>
      <c r="K93" t="n">
        <v>26.13985195894035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70.96450197136232</v>
      </c>
      <c r="J94" t="n">
        <v>31.91532895443621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34.79037728647722</v>
      </c>
      <c r="G95" t="n">
        <v>42.58454832216629</v>
      </c>
      <c r="H95" t="n">
        <v>6.400287418178796</v>
      </c>
      <c r="I95" t="n">
        <v>69.401806087316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20.07747978749641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73.46721414948642</v>
      </c>
      <c r="J96" t="n">
        <v>31.10993507859687</v>
      </c>
      <c r="K96" t="n">
        <v>25.29945284733517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81.95844835576828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84.41259823033474</v>
      </c>
      <c r="J98" t="n">
        <v>30.17351182467349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29.26800660395814</v>
      </c>
      <c r="G99" t="n">
        <v>44.89177436399334</v>
      </c>
      <c r="H99" t="n">
        <v>1.182097933565296</v>
      </c>
      <c r="I99" t="n">
        <v>83.08261337632455</v>
      </c>
      <c r="J99" t="n">
        <v>26.69531814446711</v>
      </c>
      <c r="K99" t="n">
        <v>24.33448837990615</v>
      </c>
    </row>
    <row r="100">
      <c r="A100" s="2" t="n">
        <v>45079</v>
      </c>
      <c r="B100" t="n">
        <v>34.75367975937777</v>
      </c>
      <c r="C100" t="n">
        <v>14.26001280061602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-0.3228238525466831</v>
      </c>
      <c r="I100" t="n">
        <v>88.93176983684729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15.67033944250167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88.90155553802582</v>
      </c>
      <c r="J101" t="n">
        <v>26.12953377422262</v>
      </c>
      <c r="K101" t="n">
        <v>20.85330682180662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16.47228271843639</v>
      </c>
      <c r="F102" t="n">
        <v>25.88877309642468</v>
      </c>
      <c r="G102" t="n">
        <v>42.98428424050584</v>
      </c>
      <c r="H102" t="n">
        <v>6.139074856544569</v>
      </c>
      <c r="I102" t="n">
        <v>88.96395861270643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18.22878871200244</v>
      </c>
      <c r="E103" t="n">
        <v>16.58147689472596</v>
      </c>
      <c r="F103" t="n">
        <v>25.66824645659147</v>
      </c>
      <c r="G103" t="n">
        <v>43.94016450655249</v>
      </c>
      <c r="H103" t="n">
        <v>4.046316771374681</v>
      </c>
      <c r="I103" t="n">
        <v>91.46029870882668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88.62143349020859</v>
      </c>
      <c r="J104" t="n">
        <v>27.68671586855247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0.778893219827137</v>
      </c>
      <c r="I105" t="n">
        <v>92.6119611742549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98.44567789792211</v>
      </c>
      <c r="J106" t="n">
        <v>27.21472967435166</v>
      </c>
      <c r="K106" t="n">
        <v>23.81870958866419</v>
      </c>
    </row>
    <row r="107">
      <c r="A107" s="2" t="n">
        <v>45090</v>
      </c>
      <c r="B107" t="n">
        <v>48.28425269872536</v>
      </c>
      <c r="C107" t="n">
        <v>20.49366451154979</v>
      </c>
      <c r="D107" t="n">
        <v>22.35641870799165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100.3290193995122</v>
      </c>
      <c r="J107" t="n">
        <v>26.8021070379689</v>
      </c>
      <c r="K107" t="n">
        <v>23.73395282490869</v>
      </c>
    </row>
    <row r="108">
      <c r="A108" s="2" t="n">
        <v>45091</v>
      </c>
      <c r="B108" t="n">
        <v>48.67724429500908</v>
      </c>
      <c r="C108" t="n">
        <v>18.80732148960291</v>
      </c>
      <c r="D108" t="n">
        <v>19.62264182483256</v>
      </c>
      <c r="E108" t="n">
        <v>18.48168533949595</v>
      </c>
      <c r="F108" t="n">
        <v>29.60105911798705</v>
      </c>
      <c r="G108" t="n">
        <v>47.5920939618806</v>
      </c>
      <c r="H108" t="n">
        <v>1.098475959002632</v>
      </c>
      <c r="I108" t="n">
        <v>96.38564718765173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97.95660782376065</v>
      </c>
      <c r="J109" t="n">
        <v>23.67673743632275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38.34914970093251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117.4876831661628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123.8597412989371</v>
      </c>
      <c r="J113" t="n">
        <v>27.91748559669722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29.74701289012211</v>
      </c>
      <c r="F114" t="n">
        <v>37.25944440209488</v>
      </c>
      <c r="G114" t="n">
        <v>60.20658241001211</v>
      </c>
      <c r="H114" t="n">
        <v>9.631535999454588</v>
      </c>
      <c r="I114" t="n">
        <v>122.9339019000903</v>
      </c>
      <c r="J114" t="n">
        <v>29.95687000104197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9.324264311788433</v>
      </c>
      <c r="I115" t="n">
        <v>121.4203522039755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122.4380094866658</v>
      </c>
      <c r="J116" t="n">
        <v>30.63604736543781</v>
      </c>
      <c r="K116" t="n">
        <v>53.36648188312487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121.7546772946161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32.86611180522569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10.29871956103743</v>
      </c>
      <c r="I118" t="n">
        <v>136.2873379398623</v>
      </c>
      <c r="J118" t="n">
        <v>29.76044209883344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131.3584502663251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69.21580260008137</v>
      </c>
      <c r="H121" t="n">
        <v>10.12508439260367</v>
      </c>
      <c r="I121" t="n">
        <v>131.9792812913854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11.81524803022607</v>
      </c>
      <c r="I122" t="n">
        <v>135.0295992459384</v>
      </c>
      <c r="J122" t="n">
        <v>29.68805592781034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41.99044672236592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135.6247061404884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131.8096079125164</v>
      </c>
      <c r="J124" t="n">
        <v>29.88518826615811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23.76332243401187</v>
      </c>
      <c r="F125" t="n">
        <v>35.54357968928598</v>
      </c>
      <c r="G125" t="n">
        <v>72.58863014676298</v>
      </c>
      <c r="H125" t="n">
        <v>12.00864339855889</v>
      </c>
      <c r="I125" t="n">
        <v>131.9416886756143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131.0281919896471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22.11123571459787</v>
      </c>
      <c r="F127" t="n">
        <v>32.0546699230152</v>
      </c>
      <c r="G127" t="n">
        <v>69.60992446625404</v>
      </c>
      <c r="H127" t="n">
        <v>12.99903831021076</v>
      </c>
      <c r="I127" t="n">
        <v>132.2607367802946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130.5725814138482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128.1667378201977</v>
      </c>
      <c r="J129" t="n">
        <v>22.39473240753864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66.99091036094342</v>
      </c>
      <c r="H130" t="n">
        <v>8.794506128430735</v>
      </c>
      <c r="I130" t="n">
        <v>124.343975570254</v>
      </c>
      <c r="J130" t="n">
        <v>25.42849117146866</v>
      </c>
      <c r="K130" t="n">
        <v>41.70991519144351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119.71266967754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10.98330677569479</v>
      </c>
      <c r="I132" t="n">
        <v>124.8797382008974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12.40078109175613</v>
      </c>
      <c r="I133" t="n">
        <v>127.260023405008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130.0708092501112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32.84784378428722</v>
      </c>
      <c r="G135" t="n">
        <v>79.51645556101879</v>
      </c>
      <c r="H135" t="n">
        <v>6.191868137911993</v>
      </c>
      <c r="I135" t="n">
        <v>144.2377302937801</v>
      </c>
      <c r="J135" t="n">
        <v>31.42402201759431</v>
      </c>
      <c r="K135" t="n">
        <v>40.11379530791963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26.74813237819449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28.40961527688837</v>
      </c>
      <c r="G137" t="n">
        <v>67.60695297969525</v>
      </c>
      <c r="H137" t="n">
        <v>3.35109858210747</v>
      </c>
      <c r="I137" t="n">
        <v>136.3497158831628</v>
      </c>
      <c r="J137" t="n">
        <v>25.9371244396849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148.9367835443124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25.52849441625602</v>
      </c>
      <c r="G140" t="n">
        <v>53.30846456901783</v>
      </c>
      <c r="H140" t="n">
        <v>1.672991098464571</v>
      </c>
      <c r="I140" t="n">
        <v>156.961878553106</v>
      </c>
      <c r="J140" t="n">
        <v>23.07807595315818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20.38612250703427</v>
      </c>
      <c r="F141" t="n">
        <v>24.92423328229842</v>
      </c>
      <c r="G141" t="n">
        <v>47.732779558263</v>
      </c>
      <c r="H141" t="n">
        <v>3.094536776906653</v>
      </c>
      <c r="I141" t="n">
        <v>150.2949255583827</v>
      </c>
      <c r="J141" t="n">
        <v>20.45960923804973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149.8954713079407</v>
      </c>
      <c r="J143" t="n">
        <v>13.96722314545473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146.7816643599595</v>
      </c>
      <c r="J144" t="n">
        <v>9.764410073734343</v>
      </c>
      <c r="K144" t="n">
        <v>28.93952541175271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9.574299941663833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151.3354743971321</v>
      </c>
      <c r="J146" t="n">
        <v>9.458874686559525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146.8359316043211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144.6047821732234</v>
      </c>
      <c r="J148" t="n">
        <v>8.125632552597462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143.3849951259473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14.1777455488769</v>
      </c>
      <c r="F150" t="n">
        <v>16.11237332924165</v>
      </c>
      <c r="G150" t="n">
        <v>36.58728690138287</v>
      </c>
      <c r="H150" t="n">
        <v>-2.030750282953342</v>
      </c>
      <c r="I150" t="n">
        <v>143.2825610055051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145.5923551666601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150.3911608579222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146.1389277465569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144.689546251426</v>
      </c>
      <c r="J154" t="n">
        <v>9.81903330805196</v>
      </c>
      <c r="K154" t="n">
        <v>38.17397723748688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10.19056866667825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11.35294399044859</v>
      </c>
      <c r="K156" t="n">
        <v>40.11495172737474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149.7249545315797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152.6747811285223</v>
      </c>
      <c r="J159" t="n">
        <v>14.21512086362526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150.2396280425228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1.701070494856882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152.5601344168064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9.965098531171979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8.713289973044258</v>
      </c>
      <c r="F163" t="n">
        <v>12.1517671816308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143.7286712085748</v>
      </c>
      <c r="J164" t="n">
        <v>13.96221297146278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139.7696218148323</v>
      </c>
      <c r="J165" t="n">
        <v>9.954799392466128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135.3609990004246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151.8003516957405</v>
      </c>
      <c r="J167" t="n">
        <v>9.987403835580455</v>
      </c>
      <c r="K167" t="n">
        <v>48.3940544539456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182.1561982190106</v>
      </c>
      <c r="J169" t="n">
        <v>12.16032513724332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158.1376694859997</v>
      </c>
      <c r="J170" t="n">
        <v>12.56133911073867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156.025227659522</v>
      </c>
      <c r="J171" t="n">
        <v>11.63876193790494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159.4650189112302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47.16813746003818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167.8200033744681</v>
      </c>
      <c r="J175" t="n">
        <v>7.176368245880127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160.0038950034842</v>
      </c>
      <c r="J176" t="n">
        <v>4.794052067420007</v>
      </c>
      <c r="K176" t="n">
        <v>46.96272510572857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180.8683447973482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177.4957806431577</v>
      </c>
      <c r="J179" t="n">
        <v>5.55713631266388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52.4632088243069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192.8979044084942</v>
      </c>
      <c r="J181" t="n">
        <v>6.013435742934892</v>
      </c>
      <c r="K181" t="n">
        <v>52.64626442149021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206.7375014388055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11.39650980657971</v>
      </c>
      <c r="K184" t="n">
        <v>62.88469813146571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206.8385643660012</v>
      </c>
      <c r="J185" t="n">
        <v>15.01515222682279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215.5226343937547</v>
      </c>
      <c r="J186" t="n">
        <v>16.10882818140917</v>
      </c>
      <c r="K186" t="n">
        <v>56.78256474082693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208.2138086468686</v>
      </c>
      <c r="J187" t="n">
        <v>12.41425184479932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12.59303024711915</v>
      </c>
      <c r="K189" t="n">
        <v>62.26270464126588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215.5656936099486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219.8440701406123</v>
      </c>
      <c r="J191" t="n">
        <v>10.77821188567085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8.787222990400267</v>
      </c>
      <c r="G192" t="n">
        <v>20.81861694812086</v>
      </c>
      <c r="H192" t="n">
        <v>-3.155487377788091</v>
      </c>
      <c r="I192" t="n">
        <v>224.2442485552865</v>
      </c>
      <c r="J192" t="n">
        <v>10.5673636626441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221.5460324621634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-3.420384346450456</v>
      </c>
      <c r="I195" t="n">
        <v>227.8081782395102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225.4487882828142</v>
      </c>
      <c r="J196" t="n">
        <v>8.885139853741109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221.832024767158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0.9882539757457343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196.5052452177886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202.0070795381376</v>
      </c>
      <c r="J200" t="n">
        <v>2.998657012525641</v>
      </c>
      <c r="K200" t="n">
        <v>63.22095248548183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204.0751150672457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211.4471792567147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-0.1976261658515943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7.310938805080225</v>
      </c>
      <c r="E204" t="n">
        <v>2.70111865884437</v>
      </c>
      <c r="F204" t="n">
        <v>0.3377726679859361</v>
      </c>
      <c r="G204" t="n">
        <v>29.29804425376745</v>
      </c>
      <c r="H204" t="n">
        <v>-6.749024824804939</v>
      </c>
      <c r="I204" t="n">
        <v>214.5957462002148</v>
      </c>
      <c r="J204" t="n">
        <v>0.6154230856970866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208.5899700603154</v>
      </c>
      <c r="J205" t="n">
        <v>3.265001062862671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203.6013835197406</v>
      </c>
      <c r="J206" t="n">
        <v>2.040960700585726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204.6148746175952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218.5865014588762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246.7515265636746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252.2417200630029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260.3406757457985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255.1175377045206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243.3282159753483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248.8739565462017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7.110613855085002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264.4919212831371</v>
      </c>
      <c r="J222" t="n">
        <v>-5.253931546093948</v>
      </c>
      <c r="K222" t="n">
        <v>55.81197764129284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275.7124562451976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261.718299239952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8.9057019491263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273.9114556327904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56.11167542378433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271.4689896341461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8.812223488559878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278.8835486485183</v>
      </c>
      <c r="J233" t="n">
        <v>8.043349699640379</v>
      </c>
      <c r="K233" t="n">
        <v>60.80866572276862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273.8111022325954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51.56640386455382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267.968243115531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254.2250080181947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52.51004708110645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269.349062749912</v>
      </c>
      <c r="J242" t="n">
        <v>10.30108273897137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282.3403671278639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292.7080600345352</v>
      </c>
      <c r="J244" t="n">
        <v>13.5672655190608</v>
      </c>
      <c r="K244" t="n">
        <v>61.55114554948202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283.104997729645</v>
      </c>
      <c r="J245" t="n">
        <v>9.856624471242203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8.861962922466038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1.594490715069097</v>
      </c>
      <c r="I247" t="n">
        <v>289.7247865455045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17.99300087686999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270.5999844930803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3.533516867643627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236.769228145116</v>
      </c>
      <c r="J251" t="n">
        <v>3.241692043154987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245.4553433555862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246.6901357131246</v>
      </c>
      <c r="J253" t="n">
        <v>7.839833350202086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-1.699036691904188</v>
      </c>
      <c r="I255" t="n">
        <v>227.3329611991006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236.3254402399677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20.38426860972693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252.0445766662355</v>
      </c>
      <c r="J258" t="n">
        <v>3.691142479538168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266.7620131670735</v>
      </c>
      <c r="J259" t="n">
        <v>5.035008156399834</v>
      </c>
      <c r="K259" t="n">
        <v>83.83019012302411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269.8180393822031</v>
      </c>
      <c r="J260" t="n">
        <v>3.591580272202766</v>
      </c>
      <c r="K260" t="n">
        <v>85.72521861730655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295.7569865097688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14.12847841790437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293.6896844375865</v>
      </c>
      <c r="J264" t="n">
        <v>11.48858705246709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10.27916878806368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16.95987594711958</v>
      </c>
      <c r="E268" t="n">
        <v>-10.4871588605601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27.48807785073828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-12.08126569637238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302.7290331431508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313.2139044860448</v>
      </c>
      <c r="J271" t="n">
        <v>36.84581840881456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-1.680043873581982</v>
      </c>
      <c r="I273" t="n">
        <v>307.9846749480926</v>
      </c>
      <c r="J273" t="n">
        <v>39.25875144394333</v>
      </c>
      <c r="K273" t="n">
        <v>92.52051066915614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303.3663793883174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298.8270364031019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89.07707447800605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293.7586561496942</v>
      </c>
      <c r="J279" t="n">
        <v>45.26201891949475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285.0711440426618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257.8669164274526</v>
      </c>
      <c r="J282" t="n">
        <v>41.53333499022119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-9.098810948144752</v>
      </c>
      <c r="F287" t="n">
        <v>30.63484637757281</v>
      </c>
      <c r="G287" t="n">
        <v>44.97687529807124</v>
      </c>
      <c r="H287" t="n">
        <v>0.5835924034006679</v>
      </c>
      <c r="I287" t="n">
        <v>278.8015193167044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31.7292487770636</v>
      </c>
      <c r="G288" t="n">
        <v>45.63351387814676</v>
      </c>
      <c r="H288" t="n">
        <v>3.764748424610342</v>
      </c>
      <c r="I288" t="n">
        <v>283.2892181142663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291.8241890177258</v>
      </c>
      <c r="J289" t="n">
        <v>52.23873514866955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5.709795024600361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275.350124899281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42.72054548165096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-0.04994015624812942</v>
      </c>
      <c r="I295" t="n">
        <v>191.0313815383315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181.9003149316489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13.68036714889394</v>
      </c>
      <c r="E297" t="n">
        <v>-8.887350160267671</v>
      </c>
      <c r="F297" t="n">
        <v>29.76048722895952</v>
      </c>
      <c r="G297" t="n">
        <v>27.30297983090455</v>
      </c>
      <c r="H297" t="n">
        <v>3.975379348603147</v>
      </c>
      <c r="I297" t="n">
        <v>182.9347932808459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209.3640765778421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220.4378611279198</v>
      </c>
      <c r="J299" t="n">
        <v>44.88204402688187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229.8398932128738</v>
      </c>
      <c r="J302" t="n">
        <v>44.76596080565676</v>
      </c>
      <c r="K302" t="n">
        <v>94.86082465848922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-4.763019046244466</v>
      </c>
      <c r="F303" t="n">
        <v>32.54844650254074</v>
      </c>
      <c r="G303" t="n">
        <v>55.57427103617947</v>
      </c>
      <c r="H303" t="n">
        <v>5.44375327395954</v>
      </c>
      <c r="I303" t="n">
        <v>250.4467462155096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248.3724460674383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50.96149876707046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270.7084162706304</v>
      </c>
      <c r="J307" t="n">
        <v>54.2714881131964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263.1334174594152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261.7527676042271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254.502273288497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233.4753349381361</v>
      </c>
      <c r="J312" t="n">
        <v>46.60087509060777</v>
      </c>
      <c r="K312" t="n">
        <v>93.12062676161146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87.13448208007068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215.6784069537699</v>
      </c>
      <c r="J315" t="n">
        <v>45.36066969730541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214.8933994298046</v>
      </c>
      <c r="J316" t="n">
        <v>46.77452737160755</v>
      </c>
      <c r="K316" t="n">
        <v>92.59550678536752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216.9872476075342</v>
      </c>
      <c r="J317" t="n">
        <v>49.18995587930834</v>
      </c>
      <c r="K317" t="n">
        <v>90.76057012387719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47.87937923883485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224.278868332504</v>
      </c>
      <c r="J319" t="n">
        <v>52.29649650941641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49.65122619411875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-13.73210413151998</v>
      </c>
      <c r="I322" t="n">
        <v>263.6355410367408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293.7028486591766</v>
      </c>
      <c r="J324" t="n">
        <v>52.83216751074526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255.6570429915861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235.9319990560537</v>
      </c>
      <c r="J326" t="n">
        <v>44.3423778410321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252.4176140802929</v>
      </c>
      <c r="J327" t="n">
        <v>46.35782211293271</v>
      </c>
      <c r="K327" t="n">
        <v>79.19772307892245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224.2210668088937</v>
      </c>
      <c r="J328" t="n">
        <v>44.51510099674915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221.9767545445728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218.5375160505913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15.49583567103732</v>
      </c>
      <c r="D332" t="n">
        <v>4.985019614134911</v>
      </c>
      <c r="E332" t="n">
        <v>-9.275348567627884</v>
      </c>
      <c r="F332" t="n">
        <v>22.29406317861178</v>
      </c>
      <c r="G332" t="n">
        <v>33.48050414052319</v>
      </c>
      <c r="H332" t="n">
        <v>-14.33818785456021</v>
      </c>
      <c r="I332" t="n">
        <v>240.6741983856188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250.966940614714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270.4511410817772</v>
      </c>
      <c r="J334" t="n">
        <v>45.37801802320851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76.22591761674651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273.9331036578813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278.5171547692005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304.2006888969709</v>
      </c>
      <c r="J339" t="n">
        <v>47.39099499878701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2.941148194437249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314.6229476929251</v>
      </c>
      <c r="J340" t="n">
        <v>46.94018577443513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298.0848976144486</v>
      </c>
      <c r="J342" t="n">
        <v>48.83364090724412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290.1902284241731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341.0514314732502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37.89541102811629</v>
      </c>
      <c r="K345" t="n">
        <v>69.82469120675599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245.3667648885845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265.1130564336176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4.18214127578973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265.5530522548383</v>
      </c>
      <c r="J348" t="n">
        <v>44.58260835423218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253.3666570985044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251.4146209377461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253.9078694202726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248.3918288854433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222.2047532432797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2.32169384570966</v>
      </c>
      <c r="E357" t="n">
        <v>4.836499685385398</v>
      </c>
      <c r="F357" t="n">
        <v>24.53358697214007</v>
      </c>
      <c r="G357" t="n">
        <v>14.7327238141443</v>
      </c>
      <c r="H357" t="n">
        <v>-5.068792744304651</v>
      </c>
      <c r="I357" t="n">
        <v>219.8347884108575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217.928915358959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213.8914550382967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214.6218755615701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243.8404659923679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254.3472694358524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64.70874856932616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217.0198486417347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215.4006147288828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210.658912048774</v>
      </c>
      <c r="J376" t="n">
        <v>52.3356127758841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196.9676206831757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210.5843496766723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220.3057924833625</v>
      </c>
      <c r="J382" t="n">
        <v>47.4324325747499</v>
      </c>
      <c r="K382" t="n">
        <v>69.60221362630186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210.6190165708692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200.0877956385658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162.6233046014075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151.4301886694327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145.9153798725498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141.3375941865691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150.8781713900328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73.72458263149737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149.50923528623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152.1480907014017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162.9565279257988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164.1789175517079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163.7886932998242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168.494003706875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139.2513258109608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130.2176871907606</v>
      </c>
      <c r="J419" t="n">
        <v>38.70946970131786</v>
      </c>
      <c r="K419" t="n">
        <v>89.83787485522517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108.8561216493484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125.4824111441397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126.2499396526068</v>
      </c>
      <c r="J423" t="n">
        <v>35.19993631840796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112.0073614936742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31.9036424163224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107.0009811931215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100.7202270449323</v>
      </c>
      <c r="J433" t="n">
        <v>37.37893539765975</v>
      </c>
      <c r="K433" t="n">
        <v>81.867186627367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104.9302857071688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86.7058915102879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100.0293068521467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93.90435050025583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67.92186175470394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81.62872317175139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70.28159631122088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63.74137508725146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64.34692802666879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38.27906608047276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27.59242172851382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46.95245630099399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18.1818901809778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2.452154849399379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20.60519474211844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-9.213260316210349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6.614356732720394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11.94101433078549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37.04644093664544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11.24736247441584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-3.415264645143568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-8.618064483477427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-19.44064350849965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-15.90741876231829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-10.60653835913952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-7.916838765282952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-21.07902797739481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-16.28286974817799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-25.01028621206064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12.54432057270407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13.49903932757963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2026-05-03T14:30:19Z</dcterms:created>
  <dcterms:modified xsi:type="dcterms:W3CDTF">2026-05-03T14:30:19Z</dcterms:modified>
</cp:coreProperties>
</file>