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111.2855682373047</v>
      </c>
      <c r="G2" t="n">
        <v>58.47158050537109</v>
      </c>
      <c r="H2" t="n">
        <v>107.9531631469727</v>
      </c>
      <c r="I2" t="n">
        <v>110.2713165283203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59.041015625</v>
      </c>
      <c r="H3" t="n">
        <v>113.8648681640625</v>
      </c>
      <c r="I3" t="n">
        <v>113.9329147338867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60.69757080078125</v>
      </c>
      <c r="H4" t="n">
        <v>113.0937728881836</v>
      </c>
      <c r="I4" t="n">
        <v>115.8985977172852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60.69757080078125</v>
      </c>
      <c r="H5" t="n">
        <v>112.1513137817383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61.34468078613281</v>
      </c>
      <c r="H6" t="n">
        <v>112.5369033813477</v>
      </c>
      <c r="I6" t="n">
        <v>121.0633392333984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61.96589660644531</v>
      </c>
      <c r="H7" t="n">
        <v>112.9652633666992</v>
      </c>
      <c r="I7" t="n">
        <v>122.0654525756836</v>
      </c>
      <c r="J7" t="n">
        <v>124.565788269043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124.0697021484375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61.68116760253906</v>
      </c>
      <c r="H9" t="n">
        <v>114.6788177490234</v>
      </c>
      <c r="I9" t="n">
        <v>127.1531066894531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115.6212310791016</v>
      </c>
      <c r="I10" t="n">
        <v>126.3822479248047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63.82952499389648</v>
      </c>
      <c r="H11" t="n">
        <v>115.9639739990234</v>
      </c>
      <c r="I11" t="n">
        <v>124.1467742919922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64.06247711181641</v>
      </c>
      <c r="H12" t="n">
        <v>117.034912109375</v>
      </c>
      <c r="I12" t="n">
        <v>127.846923828125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64.16600799560547</v>
      </c>
      <c r="H13" t="n">
        <v>115.6641006469727</v>
      </c>
      <c r="I13" t="n">
        <v>126.30517578125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115.4927520751953</v>
      </c>
      <c r="I14" t="n">
        <v>131.2386322021484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118.2722473144531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63.00124359130859</v>
      </c>
      <c r="H16" t="n">
        <v>114.8929977416992</v>
      </c>
      <c r="I16" t="n">
        <v>126.1510238647461</v>
      </c>
      <c r="J16" t="n">
        <v>131.3436889648438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112.0021209716797</v>
      </c>
      <c r="G17" t="n">
        <v>62.30236434936523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62.87182235717773</v>
      </c>
      <c r="H18" t="n">
        <v>115.9211196899414</v>
      </c>
      <c r="I18" t="n">
        <v>127.3073120117188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156.0613555908203</v>
      </c>
      <c r="F19" t="n">
        <v>115.0476379394531</v>
      </c>
      <c r="G19" t="n">
        <v>63.5189208984375</v>
      </c>
      <c r="H19" t="n">
        <v>115.6641006469727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115.8358535766602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120.9332122802734</v>
      </c>
      <c r="I22" t="n">
        <v>131.7782592773438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120.4923324584961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64.26953887939453</v>
      </c>
      <c r="H25" t="n">
        <v>118.3320388793945</v>
      </c>
      <c r="I25" t="n">
        <v>130.7376251220703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63.62245941162109</v>
      </c>
      <c r="H26" t="n">
        <v>119.1697082519531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62.82004928588867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64.80075073242188</v>
      </c>
      <c r="H28" t="n">
        <v>119.08154296875</v>
      </c>
      <c r="I28" t="n">
        <v>126.3822479248047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64.21189880371094</v>
      </c>
      <c r="H29" t="n">
        <v>120.3160095214844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119.311279296875</v>
      </c>
      <c r="G30" t="n">
        <v>65.33607482910156</v>
      </c>
      <c r="H30" t="n">
        <v>120.9332122802734</v>
      </c>
      <c r="I30" t="n">
        <v>129.6198577880859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62.39179229736328</v>
      </c>
      <c r="H31" t="n">
        <v>116.8330383300781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63.56950378417969</v>
      </c>
      <c r="H32" t="n">
        <v>119.3460922241211</v>
      </c>
      <c r="I32" t="n">
        <v>126.5364074707031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117.4503021240234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119.8845596313477</v>
      </c>
      <c r="G35" t="n">
        <v>64.85427093505859</v>
      </c>
      <c r="H35" t="n">
        <v>116.7007904052734</v>
      </c>
      <c r="I35" t="n">
        <v>129.4271392822266</v>
      </c>
      <c r="J35" t="n">
        <v>122.8179397583008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63.81039428710938</v>
      </c>
      <c r="H36" t="n">
        <v>116.3480758666992</v>
      </c>
      <c r="I36" t="n">
        <v>127.2849578857422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117.0776824951172</v>
      </c>
      <c r="G38" t="n">
        <v>62.71298980712891</v>
      </c>
      <c r="H38" t="n">
        <v>114.8050079345703</v>
      </c>
      <c r="I38" t="n">
        <v>125.2206726074219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122.0268478393555</v>
      </c>
      <c r="J39" t="n">
        <v>119.931022644043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120.7340393066406</v>
      </c>
      <c r="G40" t="n">
        <v>60.14344024658203</v>
      </c>
      <c r="H40" t="n">
        <v>114.9372863769531</v>
      </c>
      <c r="I40" t="n">
        <v>124.2469482421875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125.239860534668</v>
      </c>
      <c r="G41" t="n">
        <v>61.56203842163086</v>
      </c>
      <c r="H41" t="n">
        <v>117.7148208618164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115.4663391113281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139.7176208496094</v>
      </c>
      <c r="G46" t="n">
        <v>62.65945434570312</v>
      </c>
      <c r="H46" t="n">
        <v>117.9352416992188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1613.549560546875</v>
      </c>
      <c r="E47" t="n">
        <v>141.7997741699219</v>
      </c>
      <c r="F47" t="n">
        <v>137.8709716796875</v>
      </c>
      <c r="G47" t="n">
        <v>62.60592651367188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64.74720764160156</v>
      </c>
      <c r="H48" t="n">
        <v>117.229850769043</v>
      </c>
      <c r="I48" t="n">
        <v>135.8147583007812</v>
      </c>
      <c r="J48" t="n">
        <v>131.0706176757812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134.2515106201172</v>
      </c>
      <c r="G49" t="n">
        <v>66.21933746337891</v>
      </c>
      <c r="H49" t="n">
        <v>116.3480758666992</v>
      </c>
      <c r="I49" t="n">
        <v>136.8663635253906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1622.58984375</v>
      </c>
      <c r="E51" t="n">
        <v>144.965576171875</v>
      </c>
      <c r="F51" t="n">
        <v>127.7143707275391</v>
      </c>
      <c r="G51" t="n">
        <v>63.70335006713867</v>
      </c>
      <c r="H51" t="n">
        <v>115.5545196533203</v>
      </c>
      <c r="I51" t="n">
        <v>127.5576171875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147.4485473632812</v>
      </c>
      <c r="F52" t="n">
        <v>130.6690368652344</v>
      </c>
      <c r="G52" t="n">
        <v>65.28253936767578</v>
      </c>
      <c r="H52" t="n">
        <v>117.0534973144531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132.6599273681641</v>
      </c>
      <c r="J53" t="n">
        <v>132.7650909423828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136.6716461181641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65.14871215820312</v>
      </c>
      <c r="H56" t="n">
        <v>117.6707000732422</v>
      </c>
      <c r="I56" t="n">
        <v>136.7884826660156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64.55984497070312</v>
      </c>
      <c r="H57" t="n">
        <v>119.3901672363281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63.59626770019531</v>
      </c>
      <c r="H58" t="n">
        <v>118.817008972168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118.8611068725586</v>
      </c>
      <c r="I59" t="n">
        <v>137.3727111816406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119.3019714355469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135.2117462158203</v>
      </c>
      <c r="G62" t="n">
        <v>63.67657089233398</v>
      </c>
      <c r="H62" t="n">
        <v>119.0374603271484</v>
      </c>
      <c r="I62" t="n">
        <v>127.6744384765625</v>
      </c>
      <c r="J62" t="n">
        <v>136.0598907470703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143.9030609130859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136.7105865478516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143.4621887207031</v>
      </c>
      <c r="I75" t="n">
        <v>135.6589508056641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135.5421600341797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69.08331298828125</v>
      </c>
      <c r="H78" t="n">
        <v>138.4361267089844</v>
      </c>
      <c r="I78" t="n">
        <v>130.0503387451172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137.2457427978516</v>
      </c>
      <c r="I79" t="n">
        <v>128.4145050048828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67.45058441162109</v>
      </c>
      <c r="H81" t="n">
        <v>137.7307739257812</v>
      </c>
      <c r="I81" t="n">
        <v>124.9869918823242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126.38916015625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66.37993621826172</v>
      </c>
      <c r="H86" t="n">
        <v>140.1996765136719</v>
      </c>
      <c r="I86" t="n">
        <v>128.3365936279297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125.6091766357422</v>
      </c>
      <c r="G87" t="n">
        <v>65.30929565429688</v>
      </c>
      <c r="H87" t="n">
        <v>137.0694122314453</v>
      </c>
      <c r="I87" t="n">
        <v>120.313117980957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121.9100112915039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124.6119995117188</v>
      </c>
      <c r="G90" t="n">
        <v>64.9345703125</v>
      </c>
      <c r="H90" t="n">
        <v>127.1055450439453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119.5730819702148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149.7726287841797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63.19477844238281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130.5003356933594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62.60592651367188</v>
      </c>
      <c r="H95" t="n">
        <v>131.9111480712891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63.00740814208984</v>
      </c>
      <c r="H96" t="n">
        <v>132.3960723876953</v>
      </c>
      <c r="I96" t="n">
        <v>120.8194580078125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63.54273223876953</v>
      </c>
      <c r="H97" t="n">
        <v>129.5303649902344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133.4759216308594</v>
      </c>
      <c r="G98" t="n">
        <v>61.45497894287109</v>
      </c>
      <c r="H98" t="n">
        <v>134.6005249023438</v>
      </c>
      <c r="I98" t="n">
        <v>118.8720169067383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134.3254089355469</v>
      </c>
      <c r="G100" t="n">
        <v>61.10702133178711</v>
      </c>
      <c r="H100" t="n">
        <v>132.6606140136719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62.15089797973633</v>
      </c>
      <c r="H101" t="n">
        <v>133.0573883056641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137.5544128417969</v>
      </c>
      <c r="I102" t="n">
        <v>117.8203811645508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63.27507019042969</v>
      </c>
      <c r="H103" t="n">
        <v>138.2598266601562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62.98065185546875</v>
      </c>
      <c r="H104" t="n">
        <v>140.2437438964844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145.5160675048828</v>
      </c>
      <c r="G105" t="n">
        <v>63.32860946655273</v>
      </c>
      <c r="H105" t="n">
        <v>136.672607421875</v>
      </c>
      <c r="I105" t="n">
        <v>118.0930404663086</v>
      </c>
      <c r="J105" t="n">
        <v>141.8336334228516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62.9271240234375</v>
      </c>
      <c r="H106" t="n">
        <v>136.8489685058594</v>
      </c>
      <c r="I106" t="n">
        <v>119.9236297607422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63.27507019042969</v>
      </c>
      <c r="H107" t="n">
        <v>138.6565704345703</v>
      </c>
      <c r="I107" t="n">
        <v>126.0775527954102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145.9962310791016</v>
      </c>
      <c r="G108" t="n">
        <v>63.16801452636719</v>
      </c>
      <c r="H108" t="n">
        <v>138.480224609375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146.8087615966797</v>
      </c>
      <c r="G109" t="n">
        <v>63.32860946655273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141.1210632324219</v>
      </c>
      <c r="G111" t="n">
        <v>60.81260299682617</v>
      </c>
      <c r="H111" t="n">
        <v>131.2938995361328</v>
      </c>
      <c r="I111" t="n">
        <v>124.2859191894531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59.01926422119141</v>
      </c>
      <c r="H112" t="n">
        <v>133.498291015625</v>
      </c>
      <c r="I112" t="n">
        <v>121.4816055297852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140.3824157714844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57.89509582519531</v>
      </c>
      <c r="H114" t="n">
        <v>126.0474395751953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55.78056716918945</v>
      </c>
      <c r="H115" t="n">
        <v>123.8430252075195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55.16494369506836</v>
      </c>
      <c r="H116" t="n">
        <v>121.0214004516602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56.61031341552734</v>
      </c>
      <c r="H117" t="n">
        <v>123.4021682739258</v>
      </c>
      <c r="I117" t="n">
        <v>108.355827331543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132.4787292480469</v>
      </c>
      <c r="G118" t="n">
        <v>56.50325012207031</v>
      </c>
      <c r="H118" t="n">
        <v>121.3741073608398</v>
      </c>
      <c r="I118" t="n">
        <v>105.0451431274414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57.4400634765625</v>
      </c>
      <c r="H119" t="n">
        <v>120.3600997924805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130.4104766845703</v>
      </c>
      <c r="G120" t="n">
        <v>58.08245849609375</v>
      </c>
      <c r="H120" t="n">
        <v>120.4482650756836</v>
      </c>
      <c r="I120" t="n">
        <v>106.9925918579102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58.64452743530273</v>
      </c>
      <c r="H121" t="n">
        <v>122.1236190795898</v>
      </c>
      <c r="I121" t="n">
        <v>110.225341796875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57.97537994384766</v>
      </c>
      <c r="H122" t="n">
        <v>122.2118072509766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124.9893035888672</v>
      </c>
      <c r="I123" t="n">
        <v>120.0794143676758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59.62149810791016</v>
      </c>
      <c r="H124" t="n">
        <v>126.0033264160156</v>
      </c>
      <c r="I124" t="n">
        <v>118.0541000366211</v>
      </c>
      <c r="J124" t="n">
        <v>132.9847259521484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134.4730987548828</v>
      </c>
      <c r="G126" t="n">
        <v>59.70179748535156</v>
      </c>
      <c r="H126" t="n">
        <v>124.6807098388672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134.7685546875</v>
      </c>
      <c r="G127" t="n">
        <v>59.09955978393555</v>
      </c>
      <c r="H127" t="n">
        <v>124.1957397460938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122.5204010009766</v>
      </c>
      <c r="I128" t="n">
        <v>94.21734619140625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58.37688064575195</v>
      </c>
      <c r="H129" t="n">
        <v>123.8430252075195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134.6197357177734</v>
      </c>
      <c r="F130" t="n">
        <v>140.1977386474609</v>
      </c>
      <c r="G130" t="n">
        <v>58.37688064575195</v>
      </c>
      <c r="H130" t="n">
        <v>126.7087554931641</v>
      </c>
      <c r="I130" t="n">
        <v>94.64579010009766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58.25643920898438</v>
      </c>
      <c r="H131" t="n">
        <v>127.6787109375</v>
      </c>
      <c r="I131" t="n">
        <v>97.76170349121094</v>
      </c>
      <c r="J131" t="n">
        <v>136.2167816162109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57.13224792480469</v>
      </c>
      <c r="H136" t="n">
        <v>132.0874633789062</v>
      </c>
      <c r="I136" t="n">
        <v>101.1891860961914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146.4394226074219</v>
      </c>
      <c r="G137" t="n">
        <v>57.81479263305664</v>
      </c>
      <c r="H137" t="n">
        <v>132.9251251220703</v>
      </c>
      <c r="I137" t="n">
        <v>99.63124847412109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58.09584426879883</v>
      </c>
      <c r="H138" t="n">
        <v>132.7488098144531</v>
      </c>
      <c r="I138" t="n">
        <v>103.2535171508789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146.6979064941406</v>
      </c>
      <c r="G139" t="n">
        <v>58.25643920898438</v>
      </c>
      <c r="H139" t="n">
        <v>133.0133209228516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57.93524551391602</v>
      </c>
      <c r="H140" t="n">
        <v>131.3379669189453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57.89509582519531</v>
      </c>
      <c r="H141" t="n">
        <v>132.3520355224609</v>
      </c>
      <c r="I141" t="n">
        <v>101.1113052368164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57.53374481201172</v>
      </c>
      <c r="H142" t="n">
        <v>132.2638549804688</v>
      </c>
      <c r="I142" t="n">
        <v>99.86493682861328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57.89509582519531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149.8372344970703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137.9952545166016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57.01180267333984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57.17240142822266</v>
      </c>
      <c r="H149" t="n">
        <v>136.4080963134766</v>
      </c>
      <c r="I149" t="n">
        <v>106.1357345581055</v>
      </c>
      <c r="J149" t="n">
        <v>138.5702819824219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58.69806671142578</v>
      </c>
      <c r="H150" t="n">
        <v>137.2016754150391</v>
      </c>
      <c r="I150" t="n">
        <v>106.3304672241211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143.1202545166016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60.74923706054688</v>
      </c>
      <c r="H155" t="n">
        <v>142.6642608642578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60.91532135009766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142.4414825439453</v>
      </c>
      <c r="F158" t="n">
        <v>162.6191558837891</v>
      </c>
      <c r="G158" t="n">
        <v>59.91876220703125</v>
      </c>
      <c r="H158" t="n">
        <v>141.7655639648438</v>
      </c>
      <c r="I158" t="n">
        <v>107.3486709594727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59.21286010742188</v>
      </c>
      <c r="H159" t="n">
        <v>140.6422119140625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106.6707534790039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59.71114349365234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143.8920288085938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59.08827590942383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59.21286010742188</v>
      </c>
      <c r="H167" t="n">
        <v>145.4052276611328</v>
      </c>
      <c r="I167" t="n">
        <v>105.8732223510742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173.4404602050781</v>
      </c>
      <c r="G168" t="n">
        <v>58.92218780517578</v>
      </c>
      <c r="H168" t="n">
        <v>147.8315887451172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56.84599685668945</v>
      </c>
      <c r="H180" t="n">
        <v>151.5161590576172</v>
      </c>
      <c r="I180" t="n">
        <v>104.3977661132812</v>
      </c>
      <c r="J180" t="n">
        <v>143.8920288085938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170.0330657958984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147.3373413085938</v>
      </c>
      <c r="I182" t="n">
        <v>102.5634307861328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99.25364685058594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97.73831939697266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160.1852874755859</v>
      </c>
      <c r="G186" t="n">
        <v>54.72828674316406</v>
      </c>
      <c r="H186" t="n">
        <v>143.3832244873047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167.187255859375</v>
      </c>
      <c r="G189" t="n">
        <v>55.89096069335938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146.3937072753906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144.7311706542969</v>
      </c>
      <c r="I193" t="n">
        <v>104.5572814941406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55.51723861694336</v>
      </c>
      <c r="H195" t="n">
        <v>148.0562591552734</v>
      </c>
      <c r="I195" t="n">
        <v>103.5603637695312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176.9976501464844</v>
      </c>
      <c r="G196" t="n">
        <v>55.06048202514648</v>
      </c>
      <c r="H196" t="n">
        <v>148.3708343505859</v>
      </c>
      <c r="I196" t="n">
        <v>101.7658996582031</v>
      </c>
      <c r="J196" t="n">
        <v>134.7660827636719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181.0041351318359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56.05704498291016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56.51381683349609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179.6935424804688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56.72142791748047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184.1868743896484</v>
      </c>
      <c r="G206" t="n">
        <v>56.67990493774414</v>
      </c>
      <c r="H206" t="n">
        <v>155.5601959228516</v>
      </c>
      <c r="I206" t="n">
        <v>106.910026550293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56.97056198120117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184.2617340087891</v>
      </c>
      <c r="G210" t="n">
        <v>56.88752365112305</v>
      </c>
      <c r="H210" t="n">
        <v>159.0200958251953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110.4989395141602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57.80104827880859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57.92560958862305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57.80104827880859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149.0448455810547</v>
      </c>
      <c r="I219" t="n">
        <v>113.0510635375977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130.6713714599609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113.2185592651367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135.1772918701172</v>
      </c>
      <c r="F223" t="n">
        <v>182.1731109619141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63.28216934204102</v>
      </c>
      <c r="H225" t="n">
        <v>153.1337585449219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63.28216934204102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63.94654846191406</v>
      </c>
      <c r="H229" t="n">
        <v>154.7064514160156</v>
      </c>
      <c r="I229" t="n">
        <v>117.9918212890625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184.6844329833984</v>
      </c>
      <c r="G231" t="n">
        <v>62.94998168945312</v>
      </c>
      <c r="H231" t="n">
        <v>157.4474029541016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63.73894500732422</v>
      </c>
      <c r="H233" t="n">
        <v>153.0888519287109</v>
      </c>
      <c r="I233" t="n">
        <v>119.457275390625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63.94654846191406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184.604736328125</v>
      </c>
      <c r="G236" t="n">
        <v>64.56941223144531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64.73551177978516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122.1370162963867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171.4499816894531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148.4606781005859</v>
      </c>
      <c r="I246" t="n">
        <v>121.2577362060547</v>
      </c>
      <c r="J246" t="n">
        <v>137.9893798828125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149.8536071777344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149.5840454101562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64.77702331542969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65.19226837158203</v>
      </c>
      <c r="H251" t="n">
        <v>150.6174926757812</v>
      </c>
      <c r="I251" t="n">
        <v>125.2354583740234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144.1680450439453</v>
      </c>
      <c r="F253" t="n">
        <v>173.9214782714844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125.0680160522461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69.38617706298828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149.1346740722656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67.76673889160156</v>
      </c>
      <c r="H261" t="n">
        <v>150.7073516845703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68.22350311279297</v>
      </c>
      <c r="H262" t="n">
        <v>152.2800140380859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69.13703155517578</v>
      </c>
      <c r="H263" t="n">
        <v>151.6060180664062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180.9772186279297</v>
      </c>
      <c r="G264" t="n">
        <v>68.84636688232422</v>
      </c>
      <c r="H264" t="n">
        <v>151.6060180664062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127.580207824707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142.3694915771484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152.6627044677734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65.81513214111328</v>
      </c>
      <c r="H274" t="n">
        <v>153.1237640380859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65.64902496337891</v>
      </c>
      <c r="H275" t="n">
        <v>152.3860473632812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137.1565704345703</v>
      </c>
      <c r="F282" t="n">
        <v>175.9740142822266</v>
      </c>
      <c r="G282" t="n">
        <v>66.27189636230469</v>
      </c>
      <c r="H282" t="n">
        <v>154.3686828613281</v>
      </c>
      <c r="I282" t="n">
        <v>130.5530242919922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65.77359008789062</v>
      </c>
      <c r="H285" t="n">
        <v>159.7632751464844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63.82198715209961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158.8410949707031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65.81513214111328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183.6517333984375</v>
      </c>
      <c r="G295" t="n">
        <v>65.77359008789062</v>
      </c>
      <c r="H295" t="n">
        <v>164.9273376464844</v>
      </c>
      <c r="I295" t="n">
        <v>136.0396270751953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166.6794128417969</v>
      </c>
      <c r="I297" t="n">
        <v>133.9334564208984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133.9334564208984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180.5479736328125</v>
      </c>
      <c r="G299" t="n">
        <v>64.52789306640625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131.6553802490234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66.93625640869141</v>
      </c>
      <c r="H303" t="n">
        <v>162.2991790771484</v>
      </c>
      <c r="I303" t="n">
        <v>130.9246826171875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148.2205047607422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128.4317321777344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64.69399261474609</v>
      </c>
      <c r="H311" t="n">
        <v>161.4692687988281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138.9462432861328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181.7322692871094</v>
      </c>
      <c r="G313" t="n">
        <v>64.07114410400391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185.9795227050781</v>
      </c>
      <c r="G317" t="n">
        <v>64.77702331542969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189.6549682617188</v>
      </c>
      <c r="G320" t="n">
        <v>64.77702331542969</v>
      </c>
      <c r="H320" t="n">
        <v>156.8585052490234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157.7806701660156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67.60063934326172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193.9022369384766</v>
      </c>
      <c r="G332" t="n">
        <v>68.7633056640625</v>
      </c>
      <c r="H332" t="n">
        <v>160.6854248046875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163.2674407958984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156.7172088623047</v>
      </c>
      <c r="F335" t="n">
        <v>193.2079467773438</v>
      </c>
      <c r="G335" t="n">
        <v>69.96749114990234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161.3309478759766</v>
      </c>
      <c r="I337" t="n">
        <v>142.2720642089844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144.4212341308594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72.70807647705078</v>
      </c>
      <c r="H340" t="n">
        <v>162.2991790771484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195.6990966796875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195.9441680908203</v>
      </c>
      <c r="G342" t="n">
        <v>71.46234893798828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72.37588500976562</v>
      </c>
      <c r="H343" t="n">
        <v>160.5470886230469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196.8426208496094</v>
      </c>
      <c r="G345" t="n">
        <v>74.45205688476562</v>
      </c>
      <c r="H345" t="n">
        <v>161.3309478759766</v>
      </c>
      <c r="I345" t="n">
        <v>142.9168395996094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160.9159545898438</v>
      </c>
      <c r="I346" t="n">
        <v>142.7019348144531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188.1439819335938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74.24444580078125</v>
      </c>
      <c r="H354" t="n">
        <v>161.7458648681641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188.4298095703125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74.78424835205078</v>
      </c>
      <c r="H356" t="n">
        <v>167.8782348632812</v>
      </c>
      <c r="I356" t="n">
        <v>134.19140625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76.27909851074219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157.3068237304688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171.3824005126953</v>
      </c>
      <c r="I363" t="n">
        <v>135.6527709960938</v>
      </c>
      <c r="J363" t="n">
        <v>161.4716186523438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156.8436126708984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81.88481140136719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82.38311004638672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175.9470520019531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161.4716186523438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162.2354736328125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185.9063720703125</v>
      </c>
      <c r="I389" t="n">
        <v>148.6764526367188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158.9701690673828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158.9701690673828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148.6764526367188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203.3283386230469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79.01541137695312</v>
      </c>
      <c r="H404" t="n">
        <v>201.7387237548828</v>
      </c>
      <c r="I404" t="n">
        <v>152.8028259277344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191.2325897216797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79.01541137695312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190.6924438476562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77.13103485107422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81.54220581054688</v>
      </c>
      <c r="H421" t="n">
        <v>227.3125305175781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79.31521606445312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79.01541137695312</v>
      </c>
      <c r="H429" t="n">
        <v>222.4969787597656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76.87409210205078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255.3092346191406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75.33232116699219</v>
      </c>
      <c r="H449" t="n">
        <v>221.1879272460938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216.9801788330078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79.18672180175781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168.4063415527344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168.8804626464844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91.55631256103516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170.5615234375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238.6180877685547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289.2705688476562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100.15380859375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177.8421783447266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285.8696594238281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201.3805389404297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192.3589324951172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207.3197021484375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228.4068298339844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241.414306640625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393.18359375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327.46044921875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159.6609191894531</v>
      </c>
      <c r="H540" t="n">
        <v>335.5158996582031</v>
      </c>
      <c r="I540" t="n">
        <v>252.4698638916016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156.8701019287109</v>
      </c>
      <c r="H542" t="n">
        <v>331.7026062011719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237.1550140380859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242.38037109375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368.8307495117188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237.1550140380859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150.7483215332031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235.8037109375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389.6681518554688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242.3350982666016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247.9655303955078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399.0756530761719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329.8912963867188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143.0961608886719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249.947509765625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441.1022338867188</v>
      </c>
      <c r="G588" t="n">
        <v>150.2982177734375</v>
      </c>
      <c r="H588" t="n">
        <v>356.3931884765625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152.0537261962891</v>
      </c>
      <c r="H591" t="n">
        <v>352.389404296875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450.4658508300781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347.8611145019531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352.6754455566406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352.389404296875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359.5391235351562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439.6513977050781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157.7445678710938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299.9009399414062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297.37841796875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295.6217956542969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387.3105773925781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297.37841796875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165.8573760986328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296.147705078125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164.6475067138672</v>
      </c>
      <c r="H664" t="n">
        <v>380.7769165039062</v>
      </c>
      <c r="I664" t="n">
        <v>268.3667602539062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448.712646484375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153.0175628662109</v>
      </c>
      <c r="H686" t="n">
        <v>405.9506530761719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392.4991149902344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341.1648559570312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350.3358764648438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-2.00448276941364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-0.911831457642831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4.579675882285694</v>
      </c>
      <c r="G17" t="n">
        <v>-5.806021482933666</v>
      </c>
      <c r="H17" t="n">
        <v>-2.046718085329524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-7.74496020749319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-10.90285036147519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1.796918976478223</v>
      </c>
      <c r="H21" t="n">
        <v>6.487265832972189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1.532485580915033</v>
      </c>
      <c r="G22" t="n">
        <v>-2.587111155330646</v>
      </c>
      <c r="H22" t="n">
        <v>0.8377701131045079</v>
      </c>
      <c r="I22" t="n">
        <v>-0.2635743368221144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9.951117129362007</v>
      </c>
      <c r="I23" t="n">
        <v>21.88182382773935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-3.674676612728334</v>
      </c>
      <c r="G24" t="n">
        <v>1.9889274075781</v>
      </c>
      <c r="H24" t="n">
        <v>5.389957137297974</v>
      </c>
      <c r="I24" t="n">
        <v>3.726128868230538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8.122399039885275</v>
      </c>
      <c r="G25" t="n">
        <v>-3.819969458072003</v>
      </c>
      <c r="H25" t="n">
        <v>-1.156376783619395</v>
      </c>
      <c r="I25" t="n">
        <v>-6.540564496778289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4.653294338059988</v>
      </c>
      <c r="G26" t="n">
        <v>0.6557346240491091</v>
      </c>
      <c r="H26" t="n">
        <v>8.159610406101535</v>
      </c>
      <c r="I26" t="n">
        <v>5.521357761123724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-0.2401192084713455</v>
      </c>
      <c r="F27" t="n">
        <v>-0.5953798390955556</v>
      </c>
      <c r="G27" t="n">
        <v>1.328897327892342</v>
      </c>
      <c r="H27" t="n">
        <v>0.05959873491956369</v>
      </c>
      <c r="I27" t="n">
        <v>1.303855902244888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20.20504325205601</v>
      </c>
      <c r="F28" t="n">
        <v>8.760463804718754</v>
      </c>
      <c r="G28" t="n">
        <v>12.6573883419939</v>
      </c>
      <c r="H28" t="n">
        <v>6.73286545804257</v>
      </c>
      <c r="I28" t="n">
        <v>6.431178890267297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11.47232593085299</v>
      </c>
      <c r="F29" t="n">
        <v>8.018628402879834</v>
      </c>
      <c r="G29" t="n">
        <v>13.16902551967951</v>
      </c>
      <c r="H29" t="n">
        <v>2.040819930830939</v>
      </c>
      <c r="I29" t="n">
        <v>23.01878521940534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8.317758608154179</v>
      </c>
      <c r="F30" t="n">
        <v>9.893307657584206</v>
      </c>
      <c r="G30" t="n">
        <v>16.19687558915055</v>
      </c>
      <c r="H30" t="n">
        <v>19.0776933984657</v>
      </c>
      <c r="I30" t="n">
        <v>5.180814890588259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13.87195275138975</v>
      </c>
      <c r="G31" t="n">
        <v>30.94142501433655</v>
      </c>
      <c r="H31" t="n">
        <v>11.88432763000653</v>
      </c>
      <c r="I31" t="n">
        <v>7.862103169886647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0.7645539912170651</v>
      </c>
      <c r="F32" t="n">
        <v>6.453226974220438</v>
      </c>
      <c r="G32" t="n">
        <v>-1.374393152479036</v>
      </c>
      <c r="H32" t="n">
        <v>-3.970674854364153</v>
      </c>
      <c r="I32" t="n">
        <v>-2.971083888276893</v>
      </c>
      <c r="J32" t="n">
        <v>1.20151489065774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28.31995120790289</v>
      </c>
      <c r="G33" t="n">
        <v>2.076313402310848</v>
      </c>
      <c r="H33" t="n">
        <v>11.46164599452502</v>
      </c>
      <c r="I33" t="n">
        <v>10.16366290565969</v>
      </c>
      <c r="J33" t="n">
        <v>8.907504319907368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-8.781938727057248</v>
      </c>
      <c r="F34" t="n">
        <v>2.107165153613044</v>
      </c>
      <c r="G34" t="n">
        <v>-4.960004226083292</v>
      </c>
      <c r="H34" t="n">
        <v>2.304810920235201</v>
      </c>
      <c r="I34" t="n">
        <v>-1.360499137413174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3.509711261263759</v>
      </c>
      <c r="F35" t="n">
        <v>-0.7575901555010534</v>
      </c>
      <c r="G35" t="n">
        <v>5.905744588450124</v>
      </c>
      <c r="H35" t="n">
        <v>15.43748306710322</v>
      </c>
      <c r="I35" t="n">
        <v>10.44915804320812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-4.248695121963497</v>
      </c>
      <c r="G36" t="n">
        <v>1.444448527460329</v>
      </c>
      <c r="H36" t="n">
        <v>8.800679426568703</v>
      </c>
      <c r="I36" t="n">
        <v>3.486127726670607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3.49635200588585</v>
      </c>
      <c r="G37" t="n">
        <v>10.56513302615154</v>
      </c>
      <c r="H37" t="n">
        <v>1.075586286592323</v>
      </c>
      <c r="I37" t="n">
        <v>-2.547981949607647</v>
      </c>
      <c r="J37" t="n">
        <v>-1.43307906529262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9.103693761984344</v>
      </c>
      <c r="G38" t="n">
        <v>4.492915974168987</v>
      </c>
      <c r="H38" t="n">
        <v>-1.770422555175977</v>
      </c>
      <c r="I38" t="n">
        <v>5.230075519474009</v>
      </c>
      <c r="J38" t="n">
        <v>5.11740772998559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-0.8124488939940444</v>
      </c>
      <c r="G39" t="n">
        <v>2.432607591389191</v>
      </c>
      <c r="H39" t="n">
        <v>2.697958307853865</v>
      </c>
      <c r="I39" t="n">
        <v>-0.6577013512879315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-1.857588433417268</v>
      </c>
      <c r="G40" t="n">
        <v>-6.972472569156829</v>
      </c>
      <c r="H40" t="n">
        <v>2.223265658043649</v>
      </c>
      <c r="I40" t="n">
        <v>7.72062096748638</v>
      </c>
      <c r="J40" t="n">
        <v>5.005980976143487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3.857798365800136</v>
      </c>
      <c r="F41" t="n">
        <v>-0.08886233252524134</v>
      </c>
      <c r="G41" t="n">
        <v>6.862745098039214</v>
      </c>
      <c r="H41" t="n">
        <v>2.823656501896332</v>
      </c>
      <c r="I41" t="n">
        <v>-1.260646339901506</v>
      </c>
      <c r="J41" t="n">
        <v>1.380447131771012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-3.121800014253728</v>
      </c>
      <c r="F42" t="n">
        <v>-0.968090092419438</v>
      </c>
      <c r="G42" t="n">
        <v>-0.1956791657510393</v>
      </c>
      <c r="H42" t="n">
        <v>-3.339125540696131</v>
      </c>
      <c r="I42" t="n">
        <v>4.004254561634291</v>
      </c>
      <c r="J42" t="n">
        <v>-4.5982390629555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12.34973724826536</v>
      </c>
      <c r="F43" t="n">
        <v>-1.634397385242536</v>
      </c>
      <c r="G43" t="n">
        <v>12.30768236763609</v>
      </c>
      <c r="H43" t="n">
        <v>-0.5199320868996549</v>
      </c>
      <c r="I43" t="n">
        <v>10.52219628027324</v>
      </c>
      <c r="J43" t="n">
        <v>0.5292746848339247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-0.3772991854864571</v>
      </c>
      <c r="F44" t="n">
        <v>15.87751008623179</v>
      </c>
      <c r="G44" t="n">
        <v>1.94174630720696</v>
      </c>
      <c r="H44" t="n">
        <v>8.424678149245167</v>
      </c>
      <c r="I44" t="n">
        <v>5.71766211370428</v>
      </c>
      <c r="J44" t="n">
        <v>7.516525231464444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-7.256960392745137</v>
      </c>
      <c r="F45" t="n">
        <v>-9.60391521987316</v>
      </c>
      <c r="G45" t="n">
        <v>-6.363641503096906</v>
      </c>
      <c r="H45" t="n">
        <v>-2.652439292689757</v>
      </c>
      <c r="I45" t="n">
        <v>-8.51371145179095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12.68559864069041</v>
      </c>
      <c r="G46" t="n">
        <v>1.367980717608996</v>
      </c>
      <c r="H46" t="n">
        <v>9.281322629573241</v>
      </c>
      <c r="I46" t="n">
        <v>5.778927161162084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7.101161069748474</v>
      </c>
      <c r="F47" t="n">
        <v>13.82004547518159</v>
      </c>
      <c r="G47" t="n">
        <v>-1.75083934667305</v>
      </c>
      <c r="H47" t="n">
        <v>7.032905073219675</v>
      </c>
      <c r="I47" t="n">
        <v>-11.48137791192178</v>
      </c>
      <c r="J47" t="n">
        <v>0.9674609682962743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-5.45678908800431</v>
      </c>
      <c r="F48" t="n">
        <v>-3.784338618332594</v>
      </c>
      <c r="G48" t="n">
        <v>-3.987074446636574</v>
      </c>
      <c r="H48" t="n">
        <v>-8.3974670002527</v>
      </c>
      <c r="I48" t="n">
        <v>0.1983687964342007</v>
      </c>
      <c r="J48" t="n">
        <v>-9.016782014415902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-10.03858938701864</v>
      </c>
      <c r="F49" t="n">
        <v>5.496298560806867</v>
      </c>
      <c r="G49" t="n">
        <v>-7.936503627522273</v>
      </c>
      <c r="H49" t="n">
        <v>-0.1280476969362065</v>
      </c>
      <c r="I49" t="n">
        <v>-5.733885270653472</v>
      </c>
      <c r="J49" t="n">
        <v>2.26126560073312</v>
      </c>
      <c r="K49" t="n">
        <v>-5.648262787817904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0.9043896362679327</v>
      </c>
      <c r="F50" t="n">
        <v>-0.109239827351415</v>
      </c>
      <c r="G50" t="n">
        <v>5.926847922869949</v>
      </c>
      <c r="H50" t="n">
        <v>15.70372347264326</v>
      </c>
      <c r="I50" t="n">
        <v>-2.104921412857141</v>
      </c>
      <c r="J50" t="n">
        <v>5.050757439226383</v>
      </c>
      <c r="K50" t="n">
        <v>5.901900045637265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2.730131692053406</v>
      </c>
      <c r="F51" t="n">
        <v>7.962229947063859</v>
      </c>
      <c r="G51" t="n">
        <v>3.434799309634529</v>
      </c>
      <c r="H51" t="n">
        <v>1.123596379494685</v>
      </c>
      <c r="I51" t="n">
        <v>2.023031313358414</v>
      </c>
      <c r="J51" t="n">
        <v>3.657652946932188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-10.71165042512862</v>
      </c>
      <c r="F52" t="n">
        <v>9.370054660245675</v>
      </c>
      <c r="G52" t="n">
        <v>-5.016071458840676</v>
      </c>
      <c r="H52" t="n">
        <v>-3.278028143002998</v>
      </c>
      <c r="I52" t="n">
        <v>-5.943200462224207</v>
      </c>
      <c r="J52" t="n">
        <v>-0.2037183707217283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18.06483262689207</v>
      </c>
      <c r="I9" t="n">
        <v>9.376960861164818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-1.26378882635233</v>
      </c>
      <c r="H10" t="n">
        <v>12.6712204705343</v>
      </c>
      <c r="I10" t="n">
        <v>2.294361117335209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16.78209971615161</v>
      </c>
      <c r="G11" t="n">
        <v>29.18752320172593</v>
      </c>
      <c r="H11" t="n">
        <v>8.976000681509589</v>
      </c>
      <c r="I11" t="n">
        <v>32.63748637529957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36.16285892263116</v>
      </c>
      <c r="F12" t="n">
        <v>33.21307230420716</v>
      </c>
      <c r="G12" t="n">
        <v>50.05870767124996</v>
      </c>
      <c r="H12" t="n">
        <v>27.93917523094356</v>
      </c>
      <c r="I12" t="n">
        <v>10.07953729792765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30.03124060604301</v>
      </c>
      <c r="G13" t="n">
        <v>2.742683072608409</v>
      </c>
      <c r="H13" t="n">
        <v>31.63408479163648</v>
      </c>
      <c r="I13" t="n">
        <v>20.01945302539501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8.120786818721925</v>
      </c>
      <c r="G14" t="n">
        <v>17.20154238934965</v>
      </c>
      <c r="H14" t="n">
        <v>8.023974560694768</v>
      </c>
      <c r="I14" t="n">
        <v>6.123815462020632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-2.741448456870599</v>
      </c>
      <c r="G15" t="n">
        <v>1.830067761251164</v>
      </c>
      <c r="H15" t="n">
        <v>7.945515416489002</v>
      </c>
      <c r="I15" t="n">
        <v>5.663096349154939</v>
      </c>
      <c r="J15" t="n">
        <v>8.108055469207764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12.88014704534151</v>
      </c>
      <c r="G16" t="n">
        <v>14.26438267197849</v>
      </c>
      <c r="H16" t="n">
        <v>4.259331146006717</v>
      </c>
      <c r="I16" t="n">
        <v>21.52011239806042</v>
      </c>
      <c r="J16" t="n">
        <v>3.115549483447877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15.94093323958858</v>
      </c>
      <c r="G17" t="n">
        <v>-6.74456336122049</v>
      </c>
      <c r="H17" t="n">
        <v>13.86449632672515</v>
      </c>
      <c r="I17" t="n">
        <v>-14.33768395136823</v>
      </c>
      <c r="J17" t="n">
        <v>1.125080562464542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-14.1783886779172</v>
      </c>
      <c r="F18" t="n">
        <v>1.393078641277734</v>
      </c>
      <c r="G18" t="n">
        <v>-6.368233602403384</v>
      </c>
      <c r="H18" t="n">
        <v>5.851826870065135</v>
      </c>
      <c r="I18" t="n">
        <v>-7.535054435902167</v>
      </c>
      <c r="J18" t="n">
        <v>-2.260155272826492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103.9163155789391</v>
      </c>
      <c r="H2" t="n">
        <v>93.2969744980348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146.9058469355866</v>
      </c>
      <c r="G3" t="n">
        <v>109.9050972567731</v>
      </c>
      <c r="H3" t="n">
        <v>95.22492334062645</v>
      </c>
      <c r="I3" t="n">
        <v>95.830413279854</v>
      </c>
      <c r="J3" t="n">
        <v>90.57313585408222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112.0128654489761</v>
      </c>
      <c r="H4" t="n">
        <v>98.77826640312249</v>
      </c>
      <c r="I4" t="n">
        <v>98.69968606357324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141.8632210873083</v>
      </c>
      <c r="G5" t="n">
        <v>112.7249448669051</v>
      </c>
      <c r="H5" t="n">
        <v>92.55052113461373</v>
      </c>
      <c r="I5" t="n">
        <v>95.13145004447891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109.9727874888198</v>
      </c>
      <c r="H6" t="n">
        <v>88.3632446701742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133.0658040846218</v>
      </c>
      <c r="G7" t="n">
        <v>112.3170449019986</v>
      </c>
      <c r="H7" t="n">
        <v>87.76071686220348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131.643818337261</v>
      </c>
      <c r="G8" t="n">
        <v>115.2464856593427</v>
      </c>
      <c r="H8" t="n">
        <v>87.62259418653144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110.6954568754755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125.5976289126702</v>
      </c>
      <c r="G10" t="n">
        <v>108.9172336287723</v>
      </c>
      <c r="H10" t="n">
        <v>83.1710879721449</v>
      </c>
      <c r="I10" t="n">
        <v>79.66817416991765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128.1971299023702</v>
      </c>
      <c r="G11" t="n">
        <v>109.1674901125912</v>
      </c>
      <c r="H11" t="n">
        <v>84.18039357452068</v>
      </c>
      <c r="I11" t="n">
        <v>77.17885654520811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81.66500926729472</v>
      </c>
      <c r="I12" t="n">
        <v>70.95653597888037</v>
      </c>
      <c r="J12" t="n">
        <v>87.89449202761195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112.9263167912718</v>
      </c>
      <c r="H13" t="n">
        <v>88.83731018108779</v>
      </c>
      <c r="I13" t="n">
        <v>77.81851160231339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78.78784620693003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108.9290513415853</v>
      </c>
      <c r="H15" t="n">
        <v>79.14792247816096</v>
      </c>
      <c r="I15" t="n">
        <v>68.37311342354194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104.3854968784091</v>
      </c>
      <c r="H16" t="n">
        <v>82.34190829391423</v>
      </c>
      <c r="I16" t="n">
        <v>69.47177810396002</v>
      </c>
      <c r="J16" t="n">
        <v>84.6020760325892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83.5122392655737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86.08928778684248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94.59309792746791</v>
      </c>
      <c r="H19" t="n">
        <v>81.32571995555648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91.75123747102749</v>
      </c>
      <c r="G20" t="n">
        <v>95.22274721881755</v>
      </c>
      <c r="H20" t="n">
        <v>81.05977826368715</v>
      </c>
      <c r="I20" t="n">
        <v>69.65398672919147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99.0188423658181</v>
      </c>
      <c r="G21" t="n">
        <v>103.1974518302079</v>
      </c>
      <c r="H21" t="n">
        <v>87.11160667557165</v>
      </c>
      <c r="I21" t="n">
        <v>74.32720399416964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93.06704980478169</v>
      </c>
      <c r="G22" t="n">
        <v>99.73213133352539</v>
      </c>
      <c r="H22" t="n">
        <v>88.96055183203376</v>
      </c>
      <c r="I22" t="n">
        <v>71.05386558416784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95.00904674938838</v>
      </c>
      <c r="G23" t="n">
        <v>98.24288227761093</v>
      </c>
      <c r="H23" t="n">
        <v>87.6775067033285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114.3648715541852</v>
      </c>
      <c r="H24" t="n">
        <v>90.06856486482995</v>
      </c>
      <c r="I24" t="n">
        <v>67.68728387586526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113.0257164195012</v>
      </c>
      <c r="H25" t="n">
        <v>88.81245449308904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113.4657757650676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91.39240940562749</v>
      </c>
      <c r="G27" t="n">
        <v>102.2685060872899</v>
      </c>
      <c r="H27" t="n">
        <v>87.21457301700224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100.1837456458172</v>
      </c>
      <c r="H28" t="n">
        <v>85.88536673917375</v>
      </c>
      <c r="I28" t="n">
        <v>67.98203409295741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93.79891369103839</v>
      </c>
      <c r="H29" t="n">
        <v>78.13509950946967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80.08006145341233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99.54433011916231</v>
      </c>
      <c r="H31" t="n">
        <v>79.68383196978293</v>
      </c>
      <c r="I31" t="n">
        <v>62.25696194167851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100.4507990454741</v>
      </c>
      <c r="H32" t="n">
        <v>83.23163236948203</v>
      </c>
      <c r="I32" t="n">
        <v>62.2242773422451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110.5761320488928</v>
      </c>
      <c r="F33" t="n">
        <v>78.42681582119171</v>
      </c>
      <c r="G33" t="n">
        <v>96.42334200163924</v>
      </c>
      <c r="H33" t="n">
        <v>76.80512724848612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82.40238128888822</v>
      </c>
      <c r="G34" t="n">
        <v>101.319344698151</v>
      </c>
      <c r="H34" t="n">
        <v>80.84584771975281</v>
      </c>
      <c r="I34" t="n">
        <v>63.44523146581609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83.47586122467719</v>
      </c>
      <c r="G35" t="n">
        <v>106.3760650984408</v>
      </c>
      <c r="H35" t="n">
        <v>86.41635771988288</v>
      </c>
      <c r="I35" t="n">
        <v>63.48625225161353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83.06819977245803</v>
      </c>
      <c r="G36" t="n">
        <v>105.6718396727132</v>
      </c>
      <c r="H36" t="n">
        <v>86.42004823899208</v>
      </c>
      <c r="I36" t="n">
        <v>64.96235335147705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81.88226987310235</v>
      </c>
      <c r="G37" t="n">
        <v>100.428263441961</v>
      </c>
      <c r="H37" t="n">
        <v>82.23907013838796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117.7472287608951</v>
      </c>
      <c r="F38" t="n">
        <v>82.73617334983147</v>
      </c>
      <c r="G38" t="n">
        <v>107.0394831929645</v>
      </c>
      <c r="H38" t="n">
        <v>86.05139809052757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98.44847167493458</v>
      </c>
      <c r="H39" t="n">
        <v>85.12673477155201</v>
      </c>
      <c r="I39" t="n">
        <v>58.74331026472075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65.78797978535395</v>
      </c>
      <c r="G40" t="n">
        <v>89.59017121918886</v>
      </c>
      <c r="H40" t="n">
        <v>78.97317413391359</v>
      </c>
      <c r="I40" t="n">
        <v>55.62666170581738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64.90071148926731</v>
      </c>
      <c r="G41" t="n">
        <v>85.45653010859273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65.59200405370625</v>
      </c>
      <c r="G42" t="n">
        <v>84.73153773495928</v>
      </c>
      <c r="H42" t="n">
        <v>74.86175749155034</v>
      </c>
      <c r="I42" t="n">
        <v>53.26962647486641</v>
      </c>
      <c r="J42" t="n">
        <v>65.27867440909496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57.91169080861116</v>
      </c>
      <c r="G43" t="n">
        <v>76.24585160352402</v>
      </c>
      <c r="H43" t="n">
        <v>68.36909137074755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75.26940250301573</v>
      </c>
      <c r="H44" t="n">
        <v>68.74663237039391</v>
      </c>
      <c r="I44" t="n">
        <v>48.90743275683209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73.89472324550847</v>
      </c>
      <c r="H45" t="n">
        <v>75.0040492938989</v>
      </c>
      <c r="I45" t="n">
        <v>49.27934812988018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73.21683889516059</v>
      </c>
      <c r="H46" t="n">
        <v>75.26480854113709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50.53105445376882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58.52937671128651</v>
      </c>
      <c r="G48" t="n">
        <v>80.51401474464446</v>
      </c>
      <c r="H48" t="n">
        <v>79.7888239412154</v>
      </c>
      <c r="I48" t="n">
        <v>54.82081516646491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52.64751529366378</v>
      </c>
      <c r="G49" t="n">
        <v>73.66035077558317</v>
      </c>
      <c r="H49" t="n">
        <v>78.64167916020892</v>
      </c>
      <c r="I49" t="n">
        <v>51.55606020193153</v>
      </c>
      <c r="J49" t="n">
        <v>65.24590047286777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57.8404424609336</v>
      </c>
      <c r="G50" t="n">
        <v>78.85627149769945</v>
      </c>
      <c r="H50" t="n">
        <v>79.9097573047455</v>
      </c>
      <c r="I50" t="n">
        <v>55.66901822911801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82.2163355209271</v>
      </c>
      <c r="H51" t="n">
        <v>78.68023336494048</v>
      </c>
      <c r="I51" t="n">
        <v>53.36555273567922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78.85812732137845</v>
      </c>
      <c r="H52" t="n">
        <v>77.95591848681815</v>
      </c>
      <c r="I52" t="n">
        <v>47.92816808093807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71.31598716042274</v>
      </c>
      <c r="H53" t="n">
        <v>74.35375629800582</v>
      </c>
      <c r="I53" t="n">
        <v>48.5348352452708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52.29672576819271</v>
      </c>
      <c r="G54" t="n">
        <v>65.14221475683681</v>
      </c>
      <c r="H54" t="n">
        <v>74.48554289180049</v>
      </c>
      <c r="I54" t="n">
        <v>44.91022925716584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67.13631723624711</v>
      </c>
      <c r="I55" t="n">
        <v>44.87518739785266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66.63233016778216</v>
      </c>
      <c r="I56" t="n">
        <v>39.98229061281373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43.4039807665382</v>
      </c>
      <c r="G57" t="n">
        <v>49.05090342657266</v>
      </c>
      <c r="H57" t="n">
        <v>61.73009287958795</v>
      </c>
      <c r="I57" t="n">
        <v>36.6390800139293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57.01495821646259</v>
      </c>
      <c r="I58" t="n">
        <v>36.62804471924957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40.90344769452396</v>
      </c>
      <c r="H59" t="n">
        <v>58.64015865584999</v>
      </c>
      <c r="I59" t="n">
        <v>36.97461319429634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53.26667151642899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40.90147820506449</v>
      </c>
      <c r="H61" t="n">
        <v>54.15912639663112</v>
      </c>
      <c r="I61" t="n">
        <v>35.26822524903434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32.381762328295</v>
      </c>
      <c r="G62" t="n">
        <v>43.53771492484852</v>
      </c>
      <c r="H62" t="n">
        <v>53.53768485299546</v>
      </c>
      <c r="I62" t="n">
        <v>42.11517847150568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40.30066658228109</v>
      </c>
      <c r="H63" t="n">
        <v>49.74932147657989</v>
      </c>
      <c r="I63" t="n">
        <v>37.50540983336028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33.64471501885864</v>
      </c>
      <c r="G64" t="n">
        <v>39.10762966791594</v>
      </c>
      <c r="H64" t="n">
        <v>49.85678259712247</v>
      </c>
      <c r="I64" t="n">
        <v>35.96495421269117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39.73590228270585</v>
      </c>
      <c r="H65" t="n">
        <v>47.35279682814584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32.65637276905804</v>
      </c>
      <c r="G66" t="n">
        <v>40.4235059679871</v>
      </c>
      <c r="H66" t="n">
        <v>48.32823147164096</v>
      </c>
      <c r="I66" t="n">
        <v>39.98828046720677</v>
      </c>
      <c r="J66" t="n">
        <v>63.65942389713957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33.66145618131738</v>
      </c>
      <c r="G67" t="n">
        <v>41.91448813345306</v>
      </c>
      <c r="H67" t="n">
        <v>46.71888482535507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43.54798695478805</v>
      </c>
      <c r="H68" t="n">
        <v>48.34190765526014</v>
      </c>
      <c r="I68" t="n">
        <v>43.89338445483742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40.37282659066572</v>
      </c>
      <c r="H69" t="n">
        <v>51.01738545185388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33.17333448115578</v>
      </c>
      <c r="G70" t="n">
        <v>40.42479672265873</v>
      </c>
      <c r="H70" t="n">
        <v>48.88148517075064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46.91068547233219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36.60088305177347</v>
      </c>
      <c r="H72" t="n">
        <v>46.56613321522547</v>
      </c>
      <c r="I72" t="n">
        <v>41.26153699635038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50.57123409395894</v>
      </c>
      <c r="F73" t="n">
        <v>28.18738152407107</v>
      </c>
      <c r="G73" t="n">
        <v>33.8172981501033</v>
      </c>
      <c r="H73" t="n">
        <v>44.66516670455232</v>
      </c>
      <c r="I73" t="n">
        <v>38.04922284999783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34.09095202691172</v>
      </c>
      <c r="H74" t="n">
        <v>39.16059815159458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27.17403718938225</v>
      </c>
      <c r="H75" t="n">
        <v>32.50904698787414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27.67213564709268</v>
      </c>
      <c r="H76" t="n">
        <v>28.12122656129414</v>
      </c>
      <c r="I76" t="n">
        <v>31.82421000380034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25.01671313763079</v>
      </c>
      <c r="H77" t="n">
        <v>28.55570225022415</v>
      </c>
      <c r="I77" t="n">
        <v>30.61858005489542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25.94348600362546</v>
      </c>
      <c r="I78" t="n">
        <v>30.30408259349577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19.88662778068788</v>
      </c>
      <c r="H79" t="n">
        <v>22.76880378822905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21.4893699699461</v>
      </c>
      <c r="H81" t="n">
        <v>20.41228576447267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19.96659146772093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16.2314160244444</v>
      </c>
      <c r="I83" t="n">
        <v>27.74823310831906</v>
      </c>
      <c r="J83" t="n">
        <v>38.93547959700774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12.317915217509</v>
      </c>
      <c r="I84" t="n">
        <v>25.18502904253326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15.93686141493433</v>
      </c>
      <c r="G85" t="n">
        <v>14.15043990921916</v>
      </c>
      <c r="H85" t="n">
        <v>13.13996501612889</v>
      </c>
      <c r="I85" t="n">
        <v>24.7110843816948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21.67885807586658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18.37797058086872</v>
      </c>
      <c r="H87" t="n">
        <v>14.68194647361545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15.13478338247398</v>
      </c>
      <c r="G88" t="n">
        <v>14.99724701291003</v>
      </c>
      <c r="H88" t="n">
        <v>13.15052435050337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16.19042503645751</v>
      </c>
      <c r="H89" t="n">
        <v>14.30396150384468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35.47130081624226</v>
      </c>
      <c r="F90" t="n">
        <v>13.91447195205222</v>
      </c>
      <c r="G90" t="n">
        <v>12.38974494461784</v>
      </c>
      <c r="H90" t="n">
        <v>12.40529603016995</v>
      </c>
      <c r="I90" t="n">
        <v>30.79898044713227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9.348488841587233</v>
      </c>
      <c r="H91" t="n">
        <v>9.576995658073461</v>
      </c>
      <c r="I91" t="n">
        <v>29.63564136802728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5.024997565719369</v>
      </c>
      <c r="H92" t="n">
        <v>7.195540948168455</v>
      </c>
      <c r="I92" t="n">
        <v>32.51589900999672</v>
      </c>
      <c r="J92" t="n">
        <v>32.67163187737381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7.153076624125831</v>
      </c>
      <c r="G93" t="n">
        <v>7.991601171011675</v>
      </c>
      <c r="H93" t="n">
        <v>7.089829404437498</v>
      </c>
      <c r="I93" t="n">
        <v>38.62168528482066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3.264133103387268</v>
      </c>
      <c r="G94" t="n">
        <v>5.699731139051289</v>
      </c>
      <c r="H94" t="n">
        <v>5.904378661668597</v>
      </c>
      <c r="I94" t="n">
        <v>34.26142612302894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3.965131757549334</v>
      </c>
      <c r="H95" t="n">
        <v>3.153077684476724</v>
      </c>
      <c r="I95" t="n">
        <v>33.07808964483488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-4.227645796695723</v>
      </c>
      <c r="H96" t="n">
        <v>-0.2752582776479162</v>
      </c>
      <c r="I96" t="n">
        <v>28.64406873374943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0.5517577443740374</v>
      </c>
      <c r="H97" t="n">
        <v>0.2365195961001376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5.495959226770619</v>
      </c>
      <c r="G99" t="n">
        <v>-0.1782459449047535</v>
      </c>
      <c r="H99" t="n">
        <v>5.328606709268802</v>
      </c>
      <c r="I99" t="n">
        <v>26.49959419120569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1.155503920834899</v>
      </c>
      <c r="H100" t="n">
        <v>4.449723147770079</v>
      </c>
      <c r="I100" t="n">
        <v>28.89787636234986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4.140701163681237</v>
      </c>
      <c r="H101" t="n">
        <v>9.818274661508708</v>
      </c>
      <c r="I101" t="n">
        <v>33.0410068903088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6.130905025472044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5.399456944074532</v>
      </c>
      <c r="G103" t="n">
        <v>0.5000053240698632</v>
      </c>
      <c r="H103" t="n">
        <v>5.593473925447157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-1.737968803370704</v>
      </c>
      <c r="H104" t="n">
        <v>4.449423417773479</v>
      </c>
      <c r="I104" t="n">
        <v>18.01699636650116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6.246569685331327</v>
      </c>
      <c r="G105" t="n">
        <v>-6.948448173927558</v>
      </c>
      <c r="H105" t="n">
        <v>6.394228703770377</v>
      </c>
      <c r="I105" t="n">
        <v>14.2996209212189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4.839418488514036</v>
      </c>
      <c r="G106" t="n">
        <v>-10.22828788555471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8.883530796729699</v>
      </c>
      <c r="I107" t="n">
        <v>11.546022631362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6.649497257697812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8.679520642137462</v>
      </c>
      <c r="G109" t="n">
        <v>-4.689183726394441</v>
      </c>
      <c r="H109" t="n">
        <v>9.303497664666317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-6.684088229657426</v>
      </c>
      <c r="H110" t="n">
        <v>8.261068378076629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4.166124494059242</v>
      </c>
      <c r="I111" t="n">
        <v>15.27787466104116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-14.09892497070549</v>
      </c>
      <c r="H112" t="n">
        <v>-1.030205380732774</v>
      </c>
      <c r="I112" t="n">
        <v>3.30731117601053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-12.21180538860277</v>
      </c>
      <c r="H113" t="n">
        <v>4.392976369632318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3.881458334966559</v>
      </c>
      <c r="I114" t="n">
        <v>8.663244158866812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-19.98751534310124</v>
      </c>
      <c r="H116" t="n">
        <v>-1.627408294106714</v>
      </c>
      <c r="I116" t="n">
        <v>3.376981696013126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-26.22611320207594</v>
      </c>
      <c r="H117" t="n">
        <v>-4.661564177680488</v>
      </c>
      <c r="I117" t="n">
        <v>-1.484790441750994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-31.97486316970778</v>
      </c>
      <c r="H118" t="n">
        <v>-6.545133289609262</v>
      </c>
      <c r="I118" t="n">
        <v>-6.240845461545264</v>
      </c>
      <c r="J118" t="n">
        <v>0.2947470099750049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-14.42760866762755</v>
      </c>
      <c r="G119" t="n">
        <v>-32.7142515857559</v>
      </c>
      <c r="H119" t="n">
        <v>-5.355166543260415</v>
      </c>
      <c r="I119" t="n">
        <v>-6.712015577959074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-34.97917627995226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-7.950748088668913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-29.64542939553784</v>
      </c>
      <c r="H122" t="n">
        <v>-2.260105594790374</v>
      </c>
      <c r="I122" t="n">
        <v>-3.2014783804452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-14.19263201033232</v>
      </c>
      <c r="G123" t="n">
        <v>-28.93384162879178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-31.9633414206266</v>
      </c>
      <c r="H124" t="n">
        <v>-1.911988393559072</v>
      </c>
      <c r="I124" t="n">
        <v>-5.296016269137793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-17.05720586232159</v>
      </c>
      <c r="G125" t="n">
        <v>-32.6187234566821</v>
      </c>
      <c r="H125" t="n">
        <v>-2.046725904749647</v>
      </c>
      <c r="I125" t="n">
        <v>-6.794770624672575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-33.55653704845981</v>
      </c>
      <c r="H127" t="n">
        <v>-3.425735951667397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-33.46842905043557</v>
      </c>
      <c r="H129" t="n">
        <v>-4.002233342156347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-6.256834037376279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-4.864593073098655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-12.58160545704785</v>
      </c>
      <c r="G132" t="n">
        <v>-30.71843124208454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-11.3440682776239</v>
      </c>
      <c r="G133" t="n">
        <v>-26.48728090599943</v>
      </c>
      <c r="H133" t="n">
        <v>-0.8094055631440611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-21.68406336135711</v>
      </c>
      <c r="H134" t="n">
        <v>3.611482812049172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-7.37249808844499</v>
      </c>
      <c r="G135" t="n">
        <v>-21.43820849594148</v>
      </c>
      <c r="H135" t="n">
        <v>0.3585558333692562</v>
      </c>
      <c r="I135" t="n">
        <v>-7.315930621733147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-25.22244500046176</v>
      </c>
      <c r="H136" t="n">
        <v>-1.994180177412885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-4.600889290007348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-25.77317540685872</v>
      </c>
      <c r="H138" t="n">
        <v>-5.815360455824125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-26.17775651027405</v>
      </c>
      <c r="H139" t="n">
        <v>-3.621259784149533</v>
      </c>
      <c r="I139" t="n">
        <v>-15.29477606640692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-10.61404053186723</v>
      </c>
      <c r="G140" t="n">
        <v>-25.94585726642003</v>
      </c>
      <c r="H140" t="n">
        <v>-3.762208923218824</v>
      </c>
      <c r="I140" t="n">
        <v>-13.00792438971358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-9.688465418170999</v>
      </c>
      <c r="G141" t="n">
        <v>-25.79710268982307</v>
      </c>
      <c r="H141" t="n">
        <v>-2.586705536021816</v>
      </c>
      <c r="I141" t="n">
        <v>-11.7062269589993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-6.37503442612376</v>
      </c>
      <c r="G142" t="n">
        <v>-23.02444400243937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-17.59305038927437</v>
      </c>
      <c r="H143" t="n">
        <v>8.30134163147207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0.7260701270758618</v>
      </c>
      <c r="G144" t="n">
        <v>-19.57270065634271</v>
      </c>
      <c r="H144" t="n">
        <v>11.55257390049895</v>
      </c>
      <c r="I144" t="n">
        <v>-3.02849192884066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3.899576391397708</v>
      </c>
      <c r="G145" t="n">
        <v>-13.50421912099699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15.63430619847266</v>
      </c>
      <c r="I147" t="n">
        <v>-2.629021992241753</v>
      </c>
      <c r="J147" t="n">
        <v>16.19956133724152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0.5290899784756498</v>
      </c>
      <c r="G148" t="n">
        <v>-14.18020382042809</v>
      </c>
      <c r="H148" t="n">
        <v>17.51564539366706</v>
      </c>
      <c r="I148" t="n">
        <v>-3.348798256575558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-17.21063279166611</v>
      </c>
      <c r="H150" t="n">
        <v>10.82393120536502</v>
      </c>
      <c r="I150" t="n">
        <v>-0.7684051753063637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-3.105788863046244</v>
      </c>
      <c r="G151" t="n">
        <v>-18.30422710108527</v>
      </c>
      <c r="H151" t="n">
        <v>9.234856471510145</v>
      </c>
      <c r="I151" t="n">
        <v>-0.5900402627567192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10.61498140849073</v>
      </c>
      <c r="I152" t="n">
        <v>-2.114726169226755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6.644484890500113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-8.203477486962985</v>
      </c>
      <c r="G155" t="n">
        <v>-21.66719580637243</v>
      </c>
      <c r="H155" t="n">
        <v>4.616690278272806</v>
      </c>
      <c r="I155" t="n">
        <v>-12.41042252547626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-21.05785997332212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-19.04432923092478</v>
      </c>
      <c r="H157" t="n">
        <v>3.77152159050762</v>
      </c>
      <c r="I157" t="n">
        <v>-9.818468117307289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-6.025456553876762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-18.12983150589713</v>
      </c>
      <c r="H159" t="n">
        <v>1.020116193941667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-17.16131160353048</v>
      </c>
      <c r="H160" t="n">
        <v>2.510762388721899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2.778939545083325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1.777189239663746</v>
      </c>
      <c r="I162" t="n">
        <v>-1.79836729385906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2.950891950164403</v>
      </c>
      <c r="I163" t="n">
        <v>-5.111809522806543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-7.259006955760217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-4.745152328045076</v>
      </c>
      <c r="G165" t="n">
        <v>-16.99456778791707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-14.67378298115699</v>
      </c>
      <c r="H166" t="n">
        <v>5.393385167423692</v>
      </c>
      <c r="I166" t="n">
        <v>-4.126673184962415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-17.22853863501416</v>
      </c>
      <c r="H167" t="n">
        <v>6.388556353691888</v>
      </c>
      <c r="I167" t="n">
        <v>-6.53527824713237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-14.5607581686008</v>
      </c>
      <c r="H168" t="n">
        <v>4.37952233083696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-8.182276730868033</v>
      </c>
      <c r="G169" t="n">
        <v>-11.72893074445905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-10.6626446963746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-12.50164380391887</v>
      </c>
      <c r="H171" t="n">
        <v>-1.875592701105633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-14.83418370894053</v>
      </c>
      <c r="H172" t="n">
        <v>-3.69740346084696</v>
      </c>
      <c r="I172" t="n">
        <v>-11.25403811977894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-13.00904844518338</v>
      </c>
      <c r="H173" t="n">
        <v>-4.327277246441574</v>
      </c>
      <c r="I173" t="n">
        <v>-13.17322828185903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-10.47277908368421</v>
      </c>
      <c r="G174" t="n">
        <v>-15.89247591195299</v>
      </c>
      <c r="H174" t="n">
        <v>-7.297721937855639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-11.44439122630607</v>
      </c>
      <c r="G175" t="n">
        <v>-13.14723508436104</v>
      </c>
      <c r="H175" t="n">
        <v>-2.391713815374841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-7.415569701797942</v>
      </c>
      <c r="G178" t="n">
        <v>-7.409202362081857</v>
      </c>
      <c r="H178" t="n">
        <v>-1.680620653798248</v>
      </c>
      <c r="I178" t="n">
        <v>-5.818038411561222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-3.722749156023819</v>
      </c>
      <c r="H179" t="n">
        <v>1.329755987995429</v>
      </c>
      <c r="I179" t="n">
        <v>-1.83422740039253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-5.165841148651895</v>
      </c>
      <c r="H180" t="n">
        <v>-0.7744925339560838</v>
      </c>
      <c r="I180" t="n">
        <v>-3.919295143339863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-1.655953799307841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-3.99995327645386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-7.737717310016857</v>
      </c>
      <c r="H183" t="n">
        <v>-3.441505977239179</v>
      </c>
      <c r="I183" t="n">
        <v>-6.9344850226704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-7.36754105357117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-3.937518351603764</v>
      </c>
      <c r="I185" t="n">
        <v>-6.655578319666722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-13.37737270990018</v>
      </c>
      <c r="G186" t="n">
        <v>-10.48207305519563</v>
      </c>
      <c r="H186" t="n">
        <v>-6.988871307894328</v>
      </c>
      <c r="I186" t="n">
        <v>-8.065023592833843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-15.65594334261471</v>
      </c>
      <c r="G187" t="n">
        <v>-10.01591481129233</v>
      </c>
      <c r="H187" t="n">
        <v>-7.039068726830944</v>
      </c>
      <c r="I187" t="n">
        <v>-8.078869303023751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-14.9096712137294</v>
      </c>
      <c r="G188" t="n">
        <v>-10.86185479117198</v>
      </c>
      <c r="H188" t="n">
        <v>-6.84420941755608</v>
      </c>
      <c r="I188" t="n">
        <v>-9.708819839670568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-15.72898546668156</v>
      </c>
      <c r="G189" t="n">
        <v>-12.37843647006811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-14.09683413239989</v>
      </c>
      <c r="G190" t="n">
        <v>-11.56060019309597</v>
      </c>
      <c r="H190" t="n">
        <v>-8.056458524290433</v>
      </c>
      <c r="I190" t="n">
        <v>-9.616594606683282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-8.189729526902711</v>
      </c>
      <c r="I191" t="n">
        <v>-8.912012537527991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-11.20821906694962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-10.42847228770605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-5.24347598429592</v>
      </c>
      <c r="I194" t="n">
        <v>-4.372115422073596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-16.82841757579925</v>
      </c>
      <c r="G195" t="n">
        <v>-14.82506942894086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-5.043557927717391</v>
      </c>
      <c r="H197" t="n">
        <v>1.331808880647234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-2.489029982350399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-10.95793168550414</v>
      </c>
      <c r="H199" t="n">
        <v>-5.918996256611431</v>
      </c>
      <c r="I199" t="n">
        <v>1.708743307664329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-12.27489437856741</v>
      </c>
      <c r="G200" t="n">
        <v>-10.55009677053662</v>
      </c>
      <c r="H200" t="n">
        <v>-6.537492434452908</v>
      </c>
      <c r="I200" t="n">
        <v>4.344838900061632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-12.70667531350875</v>
      </c>
      <c r="G201" t="n">
        <v>-11.97335937999879</v>
      </c>
      <c r="H201" t="n">
        <v>-6.756215359494488</v>
      </c>
      <c r="I201" t="n">
        <v>-2.872584588062421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-13.10879045456521</v>
      </c>
      <c r="H202" t="n">
        <v>-8.506309836233338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-16.3086769524267</v>
      </c>
      <c r="G203" t="n">
        <v>-14.49112565061073</v>
      </c>
      <c r="H203" t="n">
        <v>-8.821673817495634</v>
      </c>
      <c r="I203" t="n">
        <v>-4.211792961495375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-14.04592241962856</v>
      </c>
      <c r="H205" t="n">
        <v>-8.04263686731279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-12.6987420366473</v>
      </c>
      <c r="G206" t="n">
        <v>-10.75767949727103</v>
      </c>
      <c r="H206" t="n">
        <v>-6.975970138498367</v>
      </c>
      <c r="I206" t="n">
        <v>-5.41077870620671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-5.457321002771154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-12.77586952153366</v>
      </c>
      <c r="G208" t="n">
        <v>-8.537157007891993</v>
      </c>
      <c r="H208" t="n">
        <v>-4.232743364170388</v>
      </c>
      <c r="I208" t="n">
        <v>-4.427958589313031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-11.57899264421459</v>
      </c>
      <c r="G209" t="n">
        <v>-7.772293903284833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-6.854143626469089</v>
      </c>
      <c r="H210" t="n">
        <v>-5.148674589046576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-11.96958418711862</v>
      </c>
      <c r="G212" t="n">
        <v>-5.799287875101699</v>
      </c>
      <c r="H212" t="n">
        <v>-9.559654227205005</v>
      </c>
      <c r="I212" t="n">
        <v>-5.10059766569092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-9.616897190796003</v>
      </c>
      <c r="I213" t="n">
        <v>-6.275015168008158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-13.58553273167336</v>
      </c>
      <c r="G214" t="n">
        <v>-5.786338509117728</v>
      </c>
      <c r="H214" t="n">
        <v>-7.265914807841723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-4.826098630014474</v>
      </c>
      <c r="H215" t="n">
        <v>-6.890604685717316</v>
      </c>
      <c r="I215" t="n">
        <v>-7.465994751727578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-7.34567846869365</v>
      </c>
      <c r="H218" t="n">
        <v>-8.11869529743362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-7.20818377048248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-17.8746297590594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-9.626422312004889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-11.52043043498395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-7.782377824769759</v>
      </c>
      <c r="I226" t="n">
        <v>-21.77295756449142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-3.852889651875768</v>
      </c>
      <c r="I227" t="n">
        <v>-19.10729996797377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-10.08977797141174</v>
      </c>
      <c r="H228" t="n">
        <v>-7.266638959744198</v>
      </c>
      <c r="I228" t="n">
        <v>-19.63364059606146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-12.7975400385373</v>
      </c>
      <c r="I231" t="n">
        <v>-24.28662652984638</v>
      </c>
      <c r="J231" t="n">
        <v>-10.65400266260724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-15.58198987007138</v>
      </c>
      <c r="H232" t="n">
        <v>-12.62758102372422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-19.27490423736579</v>
      </c>
      <c r="H233" t="n">
        <v>-13.27576793550777</v>
      </c>
      <c r="I233" t="n">
        <v>-23.7662603028303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-24.87229823774783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-21.62712625763344</v>
      </c>
      <c r="H235" t="n">
        <v>-18.43576743099043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-21.39876443615361</v>
      </c>
      <c r="H236" t="n">
        <v>-19.48461016945052</v>
      </c>
      <c r="I236" t="n">
        <v>-27.7494217865801</v>
      </c>
      <c r="J236" t="n">
        <v>-18.04534350800352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-22.52517337311387</v>
      </c>
      <c r="G237" t="n">
        <v>-19.75294219993085</v>
      </c>
      <c r="H237" t="n">
        <v>-19.13046688419626</v>
      </c>
      <c r="I237" t="n">
        <v>-25.42601484981881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-18.44943414970004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-19.69252620234878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-18.12199721247933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-20.61879664791793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-24.4238282433794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-26.89514901959461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-14.28213910022164</v>
      </c>
      <c r="I245" t="n">
        <v>-23.64472353742437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-15.04003206391356</v>
      </c>
      <c r="H247" t="n">
        <v>-14.77419381781023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-15.88429600870016</v>
      </c>
      <c r="I248" t="n">
        <v>-24.62212514633902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-23.91905060851391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-19.9378838428167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-18.14187211031868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-16.63360180191737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-18.83659506686015</v>
      </c>
      <c r="H255" t="n">
        <v>-17.31361748477721</v>
      </c>
      <c r="I255" t="n">
        <v>-24.20830931149266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-17.88339078711408</v>
      </c>
      <c r="I257" t="n">
        <v>-24.6065814194478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-16.20331854263337</v>
      </c>
      <c r="H263" t="n">
        <v>-14.42432488187747</v>
      </c>
      <c r="I263" t="n">
        <v>-17.46647256113994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-16.68077521558412</v>
      </c>
      <c r="G273" t="n">
        <v>-10.21239191104838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-16.49230355721418</v>
      </c>
      <c r="G274" t="n">
        <v>-9.886610044818333</v>
      </c>
      <c r="H274" t="n">
        <v>-20.03821889296307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-3.772895902428353</v>
      </c>
      <c r="H285" t="n">
        <v>-17.20974386851008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-14.99481778905963</v>
      </c>
      <c r="I296" t="n">
        <v>2.727931590208055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-18.09587610566212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-6.935628291242113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12.8132566003293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2026-05-03T14:30:25Z</dcterms:created>
  <dcterms:modified xsi:type="dcterms:W3CDTF">2026-05-03T14:30:26Z</dcterms:modified>
</cp:coreProperties>
</file>