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58.47158050537109</v>
      </c>
      <c r="H2" t="n">
        <v>107.9531402587891</v>
      </c>
      <c r="I2" t="n">
        <v>110.2713165283203</v>
      </c>
      <c r="J2" t="n">
        <v>125.1764221191406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59.04100799560547</v>
      </c>
      <c r="H3" t="n">
        <v>113.864860534668</v>
      </c>
      <c r="I3" t="n">
        <v>113.9328842163086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161.1653900146484</v>
      </c>
      <c r="F4" t="n">
        <v>110.1390075683594</v>
      </c>
      <c r="G4" t="n">
        <v>60.69757461547852</v>
      </c>
      <c r="H4" t="n">
        <v>113.0937805175781</v>
      </c>
      <c r="I4" t="n">
        <v>115.8986129760742</v>
      </c>
      <c r="J4" t="n">
        <v>127.4051895141602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60.69757461547852</v>
      </c>
      <c r="H5" t="n">
        <v>112.1512985229492</v>
      </c>
      <c r="I5" t="n">
        <v>116.245475769043</v>
      </c>
      <c r="J5" t="n">
        <v>125.7565155029297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61.34468460083008</v>
      </c>
      <c r="H6" t="n">
        <v>112.536865234375</v>
      </c>
      <c r="I6" t="n">
        <v>121.0633392333984</v>
      </c>
      <c r="J6" t="n">
        <v>125.2985458374023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61.96588897705078</v>
      </c>
      <c r="H7" t="n">
        <v>112.9652557373047</v>
      </c>
      <c r="I7" t="n">
        <v>122.0654678344727</v>
      </c>
      <c r="J7" t="n">
        <v>124.565788269043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113.6144409179688</v>
      </c>
      <c r="G8" t="n">
        <v>61.39645004272461</v>
      </c>
      <c r="H8" t="n">
        <v>113.3508224487305</v>
      </c>
      <c r="I8" t="n">
        <v>124.0696868896484</v>
      </c>
      <c r="J8" t="n">
        <v>124.474235534668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114.1877288818359</v>
      </c>
      <c r="G9" t="n">
        <v>61.68115997314453</v>
      </c>
      <c r="H9" t="n">
        <v>114.6788177490234</v>
      </c>
      <c r="I9" t="n">
        <v>127.1531066894531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115.6212539672852</v>
      </c>
      <c r="I10" t="n">
        <v>126.3822479248047</v>
      </c>
      <c r="J10" t="n">
        <v>127.0082626342773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162.6965942382812</v>
      </c>
      <c r="F11" t="n">
        <v>118.0572738647461</v>
      </c>
      <c r="G11" t="n">
        <v>63.82952117919922</v>
      </c>
      <c r="H11" t="n">
        <v>115.9639663696289</v>
      </c>
      <c r="I11" t="n">
        <v>124.1467895507812</v>
      </c>
      <c r="J11" t="n">
        <v>126.855598449707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64.06246948242188</v>
      </c>
      <c r="H12" t="n">
        <v>117.0349349975586</v>
      </c>
      <c r="I12" t="n">
        <v>127.8469009399414</v>
      </c>
      <c r="J12" t="n">
        <v>126.0007629394531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64.166015625</v>
      </c>
      <c r="H13" t="n">
        <v>115.6640853881836</v>
      </c>
      <c r="I13" t="n">
        <v>126.30517578125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117.4481735229492</v>
      </c>
      <c r="G14" t="n">
        <v>64.76133728027344</v>
      </c>
      <c r="H14" t="n">
        <v>115.4927291870117</v>
      </c>
      <c r="I14" t="n">
        <v>131.2386779785156</v>
      </c>
      <c r="J14" t="n">
        <v>124.9627380371094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64.96840667724609</v>
      </c>
      <c r="H15" t="n">
        <v>115.5783920288086</v>
      </c>
      <c r="I15" t="n">
        <v>128.6177520751953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155.8571472167969</v>
      </c>
      <c r="F16" t="n">
        <v>113.7577896118164</v>
      </c>
      <c r="G16" t="n">
        <v>63.00123977661133</v>
      </c>
      <c r="H16" t="n">
        <v>114.8930053710938</v>
      </c>
      <c r="I16" t="n">
        <v>126.150993347168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62.30237579345703</v>
      </c>
      <c r="H17" t="n">
        <v>113.6078643798828</v>
      </c>
      <c r="I17" t="n">
        <v>127.7312545776367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156.2042388916016</v>
      </c>
      <c r="F18" t="n">
        <v>115.4775772094727</v>
      </c>
      <c r="G18" t="n">
        <v>62.87181854248047</v>
      </c>
      <c r="H18" t="n">
        <v>115.9211273193359</v>
      </c>
      <c r="I18" t="n">
        <v>127.3072738647461</v>
      </c>
      <c r="J18" t="n">
        <v>133.6334991455078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115.0476303100586</v>
      </c>
      <c r="G19" t="n">
        <v>63.51892471313477</v>
      </c>
      <c r="H19" t="n">
        <v>115.6640853881836</v>
      </c>
      <c r="I19" t="n">
        <v>127.7312545776367</v>
      </c>
      <c r="J19" t="n">
        <v>131.1910247802734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115.8358612060547</v>
      </c>
      <c r="G20" t="n">
        <v>64.24366760253906</v>
      </c>
      <c r="H20" t="n">
        <v>120.0764617919922</v>
      </c>
      <c r="I20" t="n">
        <v>130.1209259033203</v>
      </c>
      <c r="J20" t="n">
        <v>128.3516235351562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64.8131103515625</v>
      </c>
      <c r="H21" t="n">
        <v>121.7043304443359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63.02712249755859</v>
      </c>
      <c r="H22" t="n">
        <v>120.933219909668</v>
      </c>
      <c r="I22" t="n">
        <v>131.7782592773438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64.42485046386719</v>
      </c>
      <c r="H23" t="n">
        <v>120.933219909668</v>
      </c>
      <c r="I23" t="n">
        <v>132.0480804443359</v>
      </c>
      <c r="J23" t="n">
        <v>130.6719970703125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64.52838134765625</v>
      </c>
      <c r="H24" t="n">
        <v>120.4923629760742</v>
      </c>
      <c r="I24" t="n">
        <v>129.1188049316406</v>
      </c>
      <c r="J24" t="n">
        <v>129.0233001708984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114.9401397705078</v>
      </c>
      <c r="G25" t="n">
        <v>64.26953887939453</v>
      </c>
      <c r="H25" t="n">
        <v>118.3320388793945</v>
      </c>
      <c r="I25" t="n">
        <v>130.7376251220703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115.3342361450195</v>
      </c>
      <c r="G26" t="n">
        <v>63.62244415283203</v>
      </c>
      <c r="H26" t="n">
        <v>119.1697082519531</v>
      </c>
      <c r="I26" t="n">
        <v>132.6647796630859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114.6176986694336</v>
      </c>
      <c r="G27" t="n">
        <v>62.82005310058594</v>
      </c>
      <c r="H27" t="n">
        <v>119.0374450683594</v>
      </c>
      <c r="I27" t="n">
        <v>128.6948547363281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64.80073547363281</v>
      </c>
      <c r="H28" t="n">
        <v>119.0815353393555</v>
      </c>
      <c r="I28" t="n">
        <v>126.3822479248047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120.4220123291016</v>
      </c>
      <c r="G29" t="n">
        <v>64.21189117431641</v>
      </c>
      <c r="H29" t="n">
        <v>120.3160095214844</v>
      </c>
      <c r="I29" t="n">
        <v>130.3522033691406</v>
      </c>
      <c r="J29" t="n">
        <v>129.4812622070312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119.3112716674805</v>
      </c>
      <c r="G30" t="n">
        <v>65.33606719970703</v>
      </c>
      <c r="H30" t="n">
        <v>120.933219909668</v>
      </c>
      <c r="I30" t="n">
        <v>129.6198272705078</v>
      </c>
      <c r="J30" t="n">
        <v>126.8861846923828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62.39178848266602</v>
      </c>
      <c r="H31" t="n">
        <v>116.8330612182617</v>
      </c>
      <c r="I31" t="n">
        <v>128.1167144775391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152.662841796875</v>
      </c>
      <c r="F32" t="n">
        <v>117.2690277099609</v>
      </c>
      <c r="G32" t="n">
        <v>63.56949996948242</v>
      </c>
      <c r="H32" t="n">
        <v>119.346076965332</v>
      </c>
      <c r="I32" t="n">
        <v>126.5364227294922</v>
      </c>
      <c r="J32" t="n">
        <v>124.2299423217773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65.04163360595703</v>
      </c>
      <c r="H33" t="n">
        <v>117.4502868652344</v>
      </c>
      <c r="I33" t="n">
        <v>129.92822265625</v>
      </c>
      <c r="J33" t="n">
        <v>123.1944808959961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64.98811340332031</v>
      </c>
      <c r="H34" t="n">
        <v>117.0535125732422</v>
      </c>
      <c r="I34" t="n">
        <v>132.3949584960938</v>
      </c>
      <c r="J34" t="n">
        <v>123.6337890625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119.8845520019531</v>
      </c>
      <c r="G35" t="n">
        <v>64.85427093505859</v>
      </c>
      <c r="H35" t="n">
        <v>116.7007827758789</v>
      </c>
      <c r="I35" t="n">
        <v>129.4271545410156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119.0720443725586</v>
      </c>
      <c r="G36" t="n">
        <v>63.81039810180664</v>
      </c>
      <c r="H36" t="n">
        <v>116.3480834960938</v>
      </c>
      <c r="I36" t="n">
        <v>127.2849655151367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62.68622207641602</v>
      </c>
      <c r="H37" t="n">
        <v>116.4803619384766</v>
      </c>
      <c r="I37" t="n">
        <v>128.4923706054688</v>
      </c>
      <c r="J37" t="n">
        <v>124.3554992675781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117.0776443481445</v>
      </c>
      <c r="G38" t="n">
        <v>62.71298217773438</v>
      </c>
      <c r="H38" t="n">
        <v>114.8050003051758</v>
      </c>
      <c r="I38" t="n">
        <v>125.2206802368164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110.7990493774414</v>
      </c>
      <c r="G39" t="n">
        <v>58.88543701171875</v>
      </c>
      <c r="H39" t="n">
        <v>109.6908111572266</v>
      </c>
      <c r="I39" t="n">
        <v>122.0268630981445</v>
      </c>
      <c r="J39" t="n">
        <v>119.9310302734375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120.7340469360352</v>
      </c>
      <c r="G40" t="n">
        <v>60.14344787597656</v>
      </c>
      <c r="H40" t="n">
        <v>114.9372787475586</v>
      </c>
      <c r="I40" t="n">
        <v>124.2469787597656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125.2398681640625</v>
      </c>
      <c r="G41" t="n">
        <v>61.56204605102539</v>
      </c>
      <c r="H41" t="n">
        <v>117.7148208618164</v>
      </c>
      <c r="I41" t="n">
        <v>125.1428070068359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60.08990859985352</v>
      </c>
      <c r="H42" t="n">
        <v>115.4663314819336</v>
      </c>
      <c r="I42" t="n">
        <v>126.9344100952148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61.37468719482422</v>
      </c>
      <c r="H43" t="n">
        <v>116.4803619384766</v>
      </c>
      <c r="I43" t="n">
        <v>132.659912109375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133.6974792480469</v>
      </c>
      <c r="G44" t="n">
        <v>60.62523651123047</v>
      </c>
      <c r="H44" t="n">
        <v>114.8050003051758</v>
      </c>
      <c r="I44" t="n">
        <v>128.7260589599609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139.3852081298828</v>
      </c>
      <c r="G45" t="n">
        <v>60.08990859985352</v>
      </c>
      <c r="H45" t="n">
        <v>114.6727523803711</v>
      </c>
      <c r="I45" t="n">
        <v>145.6298828125</v>
      </c>
      <c r="J45" t="n">
        <v>133.5496063232422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139.7175750732422</v>
      </c>
      <c r="G46" t="n">
        <v>62.65945816040039</v>
      </c>
      <c r="H46" t="n">
        <v>117.9352416992188</v>
      </c>
      <c r="I46" t="n">
        <v>139.5149383544922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62.60592269897461</v>
      </c>
      <c r="H47" t="n">
        <v>115.9512939453125</v>
      </c>
      <c r="I47" t="n">
        <v>136.6326904296875</v>
      </c>
      <c r="J47" t="n">
        <v>130.5999603271484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144.4275817871094</v>
      </c>
      <c r="F48" t="n">
        <v>132.1832427978516</v>
      </c>
      <c r="G48" t="n">
        <v>64.74720764160156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66.21934509277344</v>
      </c>
      <c r="H49" t="n">
        <v>116.3480834960938</v>
      </c>
      <c r="I49" t="n">
        <v>136.8663787841797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133.2174072265625</v>
      </c>
      <c r="G50" t="n">
        <v>64.66691589355469</v>
      </c>
      <c r="H50" t="n">
        <v>116.5244369506836</v>
      </c>
      <c r="I50" t="n">
        <v>133.828369140625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144.965576171875</v>
      </c>
      <c r="F51" t="n">
        <v>127.7143630981445</v>
      </c>
      <c r="G51" t="n">
        <v>63.70333862304688</v>
      </c>
      <c r="H51" t="n">
        <v>115.5545196533203</v>
      </c>
      <c r="I51" t="n">
        <v>127.5575866699219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117.0535125732422</v>
      </c>
      <c r="I52" t="n">
        <v>130.322998046875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134.6578063964844</v>
      </c>
      <c r="G54" t="n">
        <v>63.16801071166992</v>
      </c>
      <c r="H54" t="n">
        <v>117.1857452392578</v>
      </c>
      <c r="I54" t="n">
        <v>134.4126434326172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64.58660888671875</v>
      </c>
      <c r="H55" t="n">
        <v>117.1416625976562</v>
      </c>
      <c r="I55" t="n">
        <v>136.671630859375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65.14870452880859</v>
      </c>
      <c r="H56" t="n">
        <v>117.6707229614258</v>
      </c>
      <c r="I56" t="n">
        <v>136.7885131835938</v>
      </c>
      <c r="J56" t="n">
        <v>131.8551177978516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138.4249267578125</v>
      </c>
      <c r="G57" t="n">
        <v>64.55984497070312</v>
      </c>
      <c r="H57" t="n">
        <v>119.3901519775391</v>
      </c>
      <c r="I57" t="n">
        <v>138.2295989990234</v>
      </c>
      <c r="J57" t="n">
        <v>132.2630615234375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63.59627151489258</v>
      </c>
      <c r="H58" t="n">
        <v>118.8170318603516</v>
      </c>
      <c r="I58" t="n">
        <v>136.9443054199219</v>
      </c>
      <c r="J58" t="n">
        <v>131.5726928710938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118.8611068725586</v>
      </c>
      <c r="I59" t="n">
        <v>137.3727264404297</v>
      </c>
      <c r="J59" t="n">
        <v>133.2357635498047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63.32861709594727</v>
      </c>
      <c r="H60" t="n">
        <v>118.4643096923828</v>
      </c>
      <c r="I60" t="n">
        <v>133.2052307128906</v>
      </c>
      <c r="J60" t="n">
        <v>132.6081848144531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135.1009826660156</v>
      </c>
      <c r="G61" t="n">
        <v>62.73975372314453</v>
      </c>
      <c r="H61" t="n">
        <v>119.3019790649414</v>
      </c>
      <c r="I61" t="n">
        <v>126.1943969726562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63.67656707763672</v>
      </c>
      <c r="H62" t="n">
        <v>119.0374450683594</v>
      </c>
      <c r="I62" t="n">
        <v>127.674430847168</v>
      </c>
      <c r="J62" t="n">
        <v>136.0599365234375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137.5015716552734</v>
      </c>
      <c r="G63" t="n">
        <v>65.36284637451172</v>
      </c>
      <c r="H63" t="n">
        <v>126.0474472045898</v>
      </c>
      <c r="I63" t="n">
        <v>130.8292999267578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138.6834564208984</v>
      </c>
      <c r="G64" t="n">
        <v>65.46990203857422</v>
      </c>
      <c r="H64" t="n">
        <v>127.2378158569336</v>
      </c>
      <c r="I64" t="n">
        <v>130.9072113037109</v>
      </c>
      <c r="J64" t="n">
        <v>142.7122650146484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65.65724945068359</v>
      </c>
      <c r="H65" t="n">
        <v>131.4702453613281</v>
      </c>
      <c r="I65" t="n">
        <v>133.8673248291016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131.5303802490234</v>
      </c>
      <c r="J67" t="n">
        <v>145.1912536621094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133.1272735595703</v>
      </c>
      <c r="J68" t="n">
        <v>145.9756927490234</v>
      </c>
      <c r="K68" t="n">
        <v>1190.15234375</v>
      </c>
    </row>
    <row r="69">
      <c r="A69" s="3" t="n">
        <v>44662</v>
      </c>
      <c r="C69" t="n">
        <v>2665.14990234375</v>
      </c>
      <c r="D69" t="n">
        <v>2662.02978515625</v>
      </c>
      <c r="E69" t="n">
        <v>160.7119293212891</v>
      </c>
      <c r="F69" t="n">
        <v>145.0728607177734</v>
      </c>
      <c r="G69" t="n">
        <v>68.97626495361328</v>
      </c>
      <c r="H69" t="n">
        <v>134.9972839355469</v>
      </c>
      <c r="I69" t="n">
        <v>133.3610076904297</v>
      </c>
      <c r="J69" t="n">
        <v>144.9088287353516</v>
      </c>
      <c r="K69" t="n">
        <v>1187.672607421875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68.46769714355469</v>
      </c>
      <c r="H71" t="n">
        <v>135.7467651367188</v>
      </c>
      <c r="I71" t="n">
        <v>135.7368621826172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69.75247955322266</v>
      </c>
      <c r="H73" t="n">
        <v>141.6545715332031</v>
      </c>
      <c r="I73" t="n">
        <v>137.9958953857422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71.41197967529297</v>
      </c>
      <c r="H74" t="n">
        <v>141.5223236083984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72.29525756835938</v>
      </c>
      <c r="H75" t="n">
        <v>143.4621734619141</v>
      </c>
      <c r="I75" t="n">
        <v>135.6589813232422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162.8017425537109</v>
      </c>
      <c r="F76" t="n">
        <v>149.3201751708984</v>
      </c>
      <c r="G76" t="n">
        <v>71.92051696777344</v>
      </c>
      <c r="H76" t="n">
        <v>141.4782104492188</v>
      </c>
      <c r="I76" t="n">
        <v>135.5420989990234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2417.30322265625</v>
      </c>
      <c r="E77" t="n">
        <v>152.9939422607422</v>
      </c>
      <c r="F77" t="n">
        <v>139.2005310058594</v>
      </c>
      <c r="G77" t="n">
        <v>68.38739013671875</v>
      </c>
      <c r="H77" t="n">
        <v>137.6425628662109</v>
      </c>
      <c r="I77" t="n">
        <v>132.1535797119141</v>
      </c>
      <c r="J77" t="n">
        <v>139.8568267822266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69.08332061767578</v>
      </c>
      <c r="H78" t="n">
        <v>138.4361419677734</v>
      </c>
      <c r="I78" t="n">
        <v>130.0503082275391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68.17327117919922</v>
      </c>
      <c r="H79" t="n">
        <v>137.2457580566406</v>
      </c>
      <c r="I79" t="n">
        <v>128.4144897460938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135.0640716552734</v>
      </c>
      <c r="G81" t="n">
        <v>67.45057678222656</v>
      </c>
      <c r="H81" t="n">
        <v>137.7307434082031</v>
      </c>
      <c r="I81" t="n">
        <v>124.9870147705078</v>
      </c>
      <c r="J81" t="n">
        <v>142.9319152832031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67.79856109619141</v>
      </c>
      <c r="H82" t="n">
        <v>138.8770141601562</v>
      </c>
      <c r="I82" t="n">
        <v>121.7931823730469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138.3880310058594</v>
      </c>
      <c r="G83" t="n">
        <v>67.37029266357422</v>
      </c>
      <c r="H83" t="n">
        <v>139.8910369873047</v>
      </c>
      <c r="I83" t="n">
        <v>126.3891296386719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137.280029296875</v>
      </c>
      <c r="G84" t="n">
        <v>67.28999328613281</v>
      </c>
      <c r="H84" t="n">
        <v>139.6706237792969</v>
      </c>
      <c r="I84" t="n">
        <v>128.4144897460938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130.0503082275391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146.2484283447266</v>
      </c>
      <c r="F86" t="n">
        <v>135.2117919921875</v>
      </c>
      <c r="G86" t="n">
        <v>66.37994384765625</v>
      </c>
      <c r="H86" t="n">
        <v>140.1996612548828</v>
      </c>
      <c r="I86" t="n">
        <v>128.3365783691406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125.6091918945312</v>
      </c>
      <c r="G87" t="n">
        <v>65.30930328369141</v>
      </c>
      <c r="H87" t="n">
        <v>137.0694427490234</v>
      </c>
      <c r="I87" t="n">
        <v>120.313117980957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123.3932037353516</v>
      </c>
      <c r="G89" t="n">
        <v>65.36284637451172</v>
      </c>
      <c r="H89" t="n">
        <v>130.9852905273438</v>
      </c>
      <c r="I89" t="n">
        <v>121.9100189208984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64.93458557128906</v>
      </c>
      <c r="H90" t="n">
        <v>127.1055603027344</v>
      </c>
      <c r="I90" t="n">
        <v>119.6120529174805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126.8279647827148</v>
      </c>
      <c r="G91" t="n">
        <v>65.36284637451172</v>
      </c>
      <c r="H91" t="n">
        <v>130.7207336425781</v>
      </c>
      <c r="I91" t="n">
        <v>119.5730819702148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127.0902099609375</v>
      </c>
      <c r="J92" t="n">
        <v>149.7725830078125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137.0584411621094</v>
      </c>
      <c r="G93" t="n">
        <v>63.19477844238281</v>
      </c>
      <c r="H93" t="n">
        <v>130.9411773681641</v>
      </c>
      <c r="I93" t="n">
        <v>127.1291427612305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62.76651763916016</v>
      </c>
      <c r="H94" t="n">
        <v>130.5003356933594</v>
      </c>
      <c r="I94" t="n">
        <v>124.6364364624023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137.3539123535156</v>
      </c>
      <c r="G95" t="n">
        <v>62.60592269897461</v>
      </c>
      <c r="H95" t="n">
        <v>131.9111480712891</v>
      </c>
      <c r="I95" t="n">
        <v>126.1165084838867</v>
      </c>
      <c r="J95" t="n">
        <v>143.7477874755859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63.00741577148438</v>
      </c>
      <c r="H96" t="n">
        <v>132.3960876464844</v>
      </c>
      <c r="I96" t="n">
        <v>120.819465637207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136.6061401367188</v>
      </c>
      <c r="F97" t="n">
        <v>134.6947174072266</v>
      </c>
      <c r="G97" t="n">
        <v>63.54275131225586</v>
      </c>
      <c r="H97" t="n">
        <v>129.5303649902344</v>
      </c>
      <c r="I97" t="n">
        <v>117.3530044555664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61.45497894287109</v>
      </c>
      <c r="H98" t="n">
        <v>134.6004943847656</v>
      </c>
      <c r="I98" t="n">
        <v>118.8720092773438</v>
      </c>
      <c r="J98" t="n">
        <v>141.1119689941406</v>
      </c>
      <c r="K98" t="n">
        <v>1188.491577148438</v>
      </c>
    </row>
    <row r="99">
      <c r="A99" s="3" t="n">
        <v>44707</v>
      </c>
      <c r="C99" t="n">
        <v>2164</v>
      </c>
      <c r="D99" t="n">
        <v>2388.685302734375</v>
      </c>
      <c r="E99" t="n">
        <v>134.2266235351562</v>
      </c>
      <c r="F99" t="n">
        <v>135.3594818115234</v>
      </c>
      <c r="G99" t="n">
        <v>61.13379287719727</v>
      </c>
      <c r="H99" t="n">
        <v>135.9231414794922</v>
      </c>
      <c r="I99" t="n">
        <v>118.3267288208008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134.3253631591797</v>
      </c>
      <c r="G100" t="n">
        <v>61.10701751708984</v>
      </c>
      <c r="H100" t="n">
        <v>132.6605987548828</v>
      </c>
      <c r="I100" t="n">
        <v>112.0170059204102</v>
      </c>
      <c r="J100" t="n">
        <v>141.0178375244141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62.15090560913086</v>
      </c>
      <c r="H101" t="n">
        <v>133.0574188232422</v>
      </c>
      <c r="I101" t="n">
        <v>112.2117462158203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62.09737014770508</v>
      </c>
      <c r="H102" t="n">
        <v>137.5543670654297</v>
      </c>
      <c r="I102" t="n">
        <v>117.8203887939453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63.27508544921875</v>
      </c>
      <c r="H103" t="n">
        <v>138.2597961425781</v>
      </c>
      <c r="I103" t="n">
        <v>116.6519317626953</v>
      </c>
      <c r="J103" t="n">
        <v>143.8419189453125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62.98064422607422</v>
      </c>
      <c r="H104" t="n">
        <v>140.2437591552734</v>
      </c>
      <c r="I104" t="n">
        <v>118.7551651000977</v>
      </c>
      <c r="J104" t="n">
        <v>141.5512847900391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135.7992095947266</v>
      </c>
      <c r="F105" t="n">
        <v>145.5160980224609</v>
      </c>
      <c r="G105" t="n">
        <v>63.32861709594727</v>
      </c>
      <c r="H105" t="n">
        <v>136.672607421875</v>
      </c>
      <c r="I105" t="n">
        <v>118.093017578125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119.9236145019531</v>
      </c>
      <c r="J106" t="n">
        <v>141.08056640625</v>
      </c>
      <c r="K106" t="n">
        <v>1259.268432617188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63.27508544921875</v>
      </c>
      <c r="H107" t="n">
        <v>138.6565704345703</v>
      </c>
      <c r="I107" t="n">
        <v>126.0775527954102</v>
      </c>
      <c r="J107" t="n">
        <v>141.2060699462891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63.16801071166992</v>
      </c>
      <c r="H108" t="n">
        <v>138.4802398681641</v>
      </c>
      <c r="I108" t="n">
        <v>127.2849655151367</v>
      </c>
      <c r="J108" t="n">
        <v>140.9236907958984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63.32861709594727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62.76651763916016</v>
      </c>
      <c r="H110" t="n">
        <v>136.8930969238281</v>
      </c>
      <c r="I110" t="n">
        <v>128.2586975097656</v>
      </c>
      <c r="J110" t="n">
        <v>140.8609008789062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60.81260299682617</v>
      </c>
      <c r="H111" t="n">
        <v>131.2938842773438</v>
      </c>
      <c r="I111" t="n">
        <v>124.2859115600586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59.01926040649414</v>
      </c>
      <c r="H112" t="n">
        <v>133.498291015625</v>
      </c>
      <c r="I112" t="n">
        <v>121.4815902709961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58.45717239379883</v>
      </c>
      <c r="H113" t="n">
        <v>130.6325988769531</v>
      </c>
      <c r="I113" t="n">
        <v>117.9372329711914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57.89508438110352</v>
      </c>
      <c r="H114" t="n">
        <v>126.0474472045898</v>
      </c>
      <c r="I114" t="n">
        <v>111.8222732543945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134.9163208007812</v>
      </c>
      <c r="G115" t="n">
        <v>55.78056335449219</v>
      </c>
      <c r="H115" t="n">
        <v>123.8430480957031</v>
      </c>
      <c r="I115" t="n">
        <v>110.1864013671875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130.6320648193359</v>
      </c>
      <c r="G116" t="n">
        <v>55.16494369506836</v>
      </c>
      <c r="H116" t="n">
        <v>121.0214004516602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136.5044097900391</v>
      </c>
      <c r="G117" t="n">
        <v>56.61031723022461</v>
      </c>
      <c r="H117" t="n">
        <v>123.4021606445312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56.50325775146484</v>
      </c>
      <c r="H118" t="n">
        <v>121.3741226196289</v>
      </c>
      <c r="I118" t="n">
        <v>105.0451507568359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127.4190979003906</v>
      </c>
      <c r="F119" t="n">
        <v>130.8536987304688</v>
      </c>
      <c r="G119" t="n">
        <v>57.44005966186523</v>
      </c>
      <c r="H119" t="n">
        <v>120.3600769042969</v>
      </c>
      <c r="I119" t="n">
        <v>105.0062026977539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130.4104919433594</v>
      </c>
      <c r="G120" t="n">
        <v>58.08245849609375</v>
      </c>
      <c r="H120" t="n">
        <v>120.4482650756836</v>
      </c>
      <c r="I120" t="n">
        <v>106.9926071166992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58.6445426940918</v>
      </c>
      <c r="H121" t="n">
        <v>122.1236114501953</v>
      </c>
      <c r="I121" t="n">
        <v>110.2253494262695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2391.731201171875</v>
      </c>
      <c r="E122" t="n">
        <v>131.8471069335938</v>
      </c>
      <c r="F122" t="n">
        <v>137.686279296875</v>
      </c>
      <c r="G122" t="n">
        <v>57.97538375854492</v>
      </c>
      <c r="H122" t="n">
        <v>122.211799621582</v>
      </c>
      <c r="I122" t="n">
        <v>116.34033203125</v>
      </c>
      <c r="J122" t="n">
        <v>131.9806060791016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58.77836227416992</v>
      </c>
      <c r="H123" t="n">
        <v>124.9893264770508</v>
      </c>
      <c r="I123" t="n">
        <v>120.0794372558594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137.0953369140625</v>
      </c>
      <c r="G124" t="n">
        <v>59.62150192260742</v>
      </c>
      <c r="H124" t="n">
        <v>126.0033264160156</v>
      </c>
      <c r="I124" t="n">
        <v>118.0541000366211</v>
      </c>
      <c r="J124" t="n">
        <v>132.9847564697266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135.3594818115234</v>
      </c>
      <c r="G125" t="n">
        <v>59.86240386962891</v>
      </c>
      <c r="H125" t="n">
        <v>124.0193862915039</v>
      </c>
      <c r="I125" t="n">
        <v>102.0850296020508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59.70179748535156</v>
      </c>
      <c r="H126" t="n">
        <v>124.6807022094727</v>
      </c>
      <c r="I126" t="n">
        <v>98.15119171142578</v>
      </c>
      <c r="J126" t="n">
        <v>132.2316589355469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134.7685394287109</v>
      </c>
      <c r="G127" t="n">
        <v>59.09956359863281</v>
      </c>
      <c r="H127" t="n">
        <v>124.1957473754883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134.2145385742188</v>
      </c>
      <c r="G128" t="n">
        <v>58.29657745361328</v>
      </c>
      <c r="H128" t="n">
        <v>122.5203857421875</v>
      </c>
      <c r="I128" t="n">
        <v>94.21736907958984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58.37687683105469</v>
      </c>
      <c r="H129" t="n">
        <v>123.8430480957031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58.37687683105469</v>
      </c>
      <c r="H130" t="n">
        <v>126.7087478637695</v>
      </c>
      <c r="I130" t="n">
        <v>94.64579772949219</v>
      </c>
      <c r="J130" t="n">
        <v>137.3150939941406</v>
      </c>
      <c r="K130" t="n">
        <v>1088.115966796875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142.8199768066406</v>
      </c>
      <c r="G131" t="n">
        <v>58.25643157958984</v>
      </c>
      <c r="H131" t="n">
        <v>127.6786880493164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143.2262268066406</v>
      </c>
      <c r="G132" t="n">
        <v>56.73076248168945</v>
      </c>
      <c r="H132" t="n">
        <v>129.7067413330078</v>
      </c>
      <c r="I132" t="n">
        <v>96.67113494873047</v>
      </c>
      <c r="J132" t="n">
        <v>133.9889068603516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142.8938140869141</v>
      </c>
      <c r="G133" t="n">
        <v>56.5300178527832</v>
      </c>
      <c r="H133" t="n">
        <v>131.0293884277344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134.8361511230469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57.13226318359375</v>
      </c>
      <c r="H136" t="n">
        <v>132.0874786376953</v>
      </c>
      <c r="I136" t="n">
        <v>101.189208984375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132.7488250732422</v>
      </c>
      <c r="I138" t="n">
        <v>103.2534942626953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103.6819381713867</v>
      </c>
      <c r="J139" t="n">
        <v>133.2357635498047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145.5899353027344</v>
      </c>
      <c r="G140" t="n">
        <v>57.93524169921875</v>
      </c>
      <c r="H140" t="n">
        <v>131.3379821777344</v>
      </c>
      <c r="I140" t="n">
        <v>103.1756057739258</v>
      </c>
      <c r="J140" t="n">
        <v>131.7923583984375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57.89508438110352</v>
      </c>
      <c r="H141" t="n">
        <v>132.3520050048828</v>
      </c>
      <c r="I141" t="n">
        <v>101.1113128662109</v>
      </c>
      <c r="J141" t="n">
        <v>130.4744415283203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57.53375244140625</v>
      </c>
      <c r="H142" t="n">
        <v>132.2638397216797</v>
      </c>
      <c r="I142" t="n">
        <v>99.86495208740234</v>
      </c>
      <c r="J142" t="n">
        <v>131.2274932861328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57.89508438110352</v>
      </c>
      <c r="H143" t="n">
        <v>131.9992980957031</v>
      </c>
      <c r="I143" t="n">
        <v>100.1765594482422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57.85493850708008</v>
      </c>
      <c r="H144" t="n">
        <v>132.5724487304688</v>
      </c>
      <c r="I144" t="n">
        <v>101.4618606567383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58.57761764526367</v>
      </c>
      <c r="H145" t="n">
        <v>134.8650360107422</v>
      </c>
      <c r="I145" t="n">
        <v>104.4998626708984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137.9952545166016</v>
      </c>
      <c r="I146" t="n">
        <v>107.8105239868164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57.77464294433594</v>
      </c>
      <c r="H147" t="n">
        <v>140.6846313476562</v>
      </c>
      <c r="I147" t="n">
        <v>106.4862594604492</v>
      </c>
      <c r="J147" t="n">
        <v>139.6999206542969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138.1994476318359</v>
      </c>
      <c r="F149" t="n">
        <v>153.0134735107422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106.3304672241211</v>
      </c>
      <c r="J150" t="n">
        <v>140.3588409423828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140.5523223876953</v>
      </c>
      <c r="I151" t="n">
        <v>106.3304672241211</v>
      </c>
      <c r="J151" t="n">
        <v>139.2606048583984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162.3944854736328</v>
      </c>
      <c r="G152" t="n">
        <v>58.21627807617188</v>
      </c>
      <c r="H152" t="n">
        <v>139.9682159423828</v>
      </c>
      <c r="I152" t="n">
        <v>104.2272262573242</v>
      </c>
      <c r="J152" t="n">
        <v>140.2647247314453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163.7050018310547</v>
      </c>
      <c r="G153" t="n">
        <v>58.92218780517578</v>
      </c>
      <c r="H153" t="n">
        <v>138.0810089111328</v>
      </c>
      <c r="I153" t="n">
        <v>103.4482574462891</v>
      </c>
      <c r="J153" t="n">
        <v>139.8568267822266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59.42047119140625</v>
      </c>
      <c r="H154" t="n">
        <v>142.4395904541016</v>
      </c>
      <c r="I154" t="n">
        <v>108.4337005615234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60.74924087524414</v>
      </c>
      <c r="H155" t="n">
        <v>142.6642608642578</v>
      </c>
      <c r="I155" t="n">
        <v>109.017936706543</v>
      </c>
      <c r="J155" t="n">
        <v>143.6222686767578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146.14501953125</v>
      </c>
      <c r="F156" t="n">
        <v>165.8392944335938</v>
      </c>
      <c r="G156" t="n">
        <v>60.91532516479492</v>
      </c>
      <c r="H156" t="n">
        <v>145.0906677246094</v>
      </c>
      <c r="I156" t="n">
        <v>108.7842483520508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60.33399963378906</v>
      </c>
      <c r="H157" t="n">
        <v>144.5065307617188</v>
      </c>
      <c r="I157" t="n">
        <v>108.1063461303711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59.91876220703125</v>
      </c>
      <c r="H158" t="n">
        <v>141.7655639648438</v>
      </c>
      <c r="I158" t="n">
        <v>107.3486709594727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163.4803619384766</v>
      </c>
      <c r="G159" t="n">
        <v>59.21285629272461</v>
      </c>
      <c r="H159" t="n">
        <v>140.6422424316406</v>
      </c>
      <c r="I159" t="n">
        <v>105.1953125</v>
      </c>
      <c r="J159" t="n">
        <v>143.1948852539062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166.8877410888672</v>
      </c>
      <c r="G160" t="n">
        <v>59.0052375793457</v>
      </c>
      <c r="H160" t="n">
        <v>142.5743713378906</v>
      </c>
      <c r="I160" t="n">
        <v>106.670768737793</v>
      </c>
      <c r="J160" t="n">
        <v>144.2089538574219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58.58999252319336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142.7990264892578</v>
      </c>
      <c r="I162" t="n">
        <v>108.9038848876953</v>
      </c>
      <c r="J162" t="n">
        <v>143.416748046875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172.2047882080078</v>
      </c>
      <c r="G163" t="n">
        <v>59.71114349365234</v>
      </c>
      <c r="H163" t="n">
        <v>146.8430633544922</v>
      </c>
      <c r="I163" t="n">
        <v>108.9836273193359</v>
      </c>
      <c r="J163" t="n">
        <v>146.0467681884766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59.0052375793457</v>
      </c>
      <c r="H164" t="n">
        <v>144.6413269042969</v>
      </c>
      <c r="I164" t="n">
        <v>108.3854827880859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175.8368682861328</v>
      </c>
      <c r="G165" t="n">
        <v>59.37895202636719</v>
      </c>
      <c r="H165" t="n">
        <v>147.3822631835938</v>
      </c>
      <c r="I165" t="n">
        <v>110.5388259887695</v>
      </c>
      <c r="J165" t="n">
        <v>145.5081176757812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59.08829116821289</v>
      </c>
      <c r="H166" t="n">
        <v>144.4166564941406</v>
      </c>
      <c r="I166" t="n">
        <v>107.4284210205078</v>
      </c>
      <c r="J166" t="n">
        <v>143.2899780273438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59.21285629272461</v>
      </c>
      <c r="H167" t="n">
        <v>145.4051971435547</v>
      </c>
      <c r="I167" t="n">
        <v>105.8732299804688</v>
      </c>
      <c r="J167" t="n">
        <v>142.0859069824219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106.3916168212891</v>
      </c>
      <c r="J168" t="n">
        <v>141.5788421630859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174.2641754150391</v>
      </c>
      <c r="G169" t="n">
        <v>58.71456146240234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59.2959098815918</v>
      </c>
      <c r="H170" t="n">
        <v>150.347900390625</v>
      </c>
      <c r="I170" t="n">
        <v>105.6738433837891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105.1554336547852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177.9337005615234</v>
      </c>
      <c r="G172" t="n">
        <v>60.25094604492188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173.3655700683594</v>
      </c>
      <c r="G173" t="n">
        <v>60.33399963378906</v>
      </c>
      <c r="H173" t="n">
        <v>149.5390777587891</v>
      </c>
      <c r="I173" t="n">
        <v>106.8701553344727</v>
      </c>
      <c r="J173" t="n">
        <v>141.9274139404297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150.4377746582031</v>
      </c>
      <c r="I174" t="n">
        <v>106.7903900146484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59.62808990478516</v>
      </c>
      <c r="H175" t="n">
        <v>154.8861999511719</v>
      </c>
      <c r="I175" t="n">
        <v>106.2321090698242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59.42047119140625</v>
      </c>
      <c r="H176" t="n">
        <v>157.3575439453125</v>
      </c>
      <c r="I176" t="n">
        <v>105.7536010742188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173.0285797119141</v>
      </c>
      <c r="G177" t="n">
        <v>58.09170532226562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104.1186370849609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57.38581085205078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56.84599685668945</v>
      </c>
      <c r="H180" t="n">
        <v>151.5161743164062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56.30619812011719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56.01552963256836</v>
      </c>
      <c r="H182" t="n">
        <v>147.3373413085938</v>
      </c>
      <c r="I182" t="n">
        <v>102.5634613037109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54.85285949707031</v>
      </c>
      <c r="H183" t="n">
        <v>142.5294342041016</v>
      </c>
      <c r="I183" t="n">
        <v>98.45610809326172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55.43418884277344</v>
      </c>
      <c r="H184" t="n">
        <v>142.8889007568359</v>
      </c>
      <c r="I184" t="n">
        <v>99.25365447998047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54.60372161865234</v>
      </c>
      <c r="H185" t="n">
        <v>141.9453277587891</v>
      </c>
      <c r="I185" t="n">
        <v>97.73833465576172</v>
      </c>
      <c r="J185" t="n">
        <v>131.6290893554688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127.7025756835938</v>
      </c>
      <c r="F186" t="n">
        <v>160.1852874755859</v>
      </c>
      <c r="G186" t="n">
        <v>54.72829055786133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105.5940780639648</v>
      </c>
      <c r="J188" t="n">
        <v>133.5937194824219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55.89095306396484</v>
      </c>
      <c r="H189" t="n">
        <v>146.0792236328125</v>
      </c>
      <c r="I189" t="n">
        <v>106.7903900146484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174.8633117675781</v>
      </c>
      <c r="G190" t="n">
        <v>56.26466751098633</v>
      </c>
      <c r="H190" t="n">
        <v>146.3937225341797</v>
      </c>
      <c r="I190" t="n">
        <v>105.79345703125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56.01552963256836</v>
      </c>
      <c r="H191" t="n">
        <v>147.65185546875</v>
      </c>
      <c r="I191" t="n">
        <v>106.910041809082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54.76980972290039</v>
      </c>
      <c r="H193" t="n">
        <v>144.7311859130859</v>
      </c>
      <c r="I193" t="n">
        <v>104.5572967529297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55.84942626953125</v>
      </c>
      <c r="H194" t="n">
        <v>148.2809753417969</v>
      </c>
      <c r="I194" t="n">
        <v>104.7566757202148</v>
      </c>
      <c r="J194" t="n">
        <v>136.60400390625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126.4602890014648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55.06047821044922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54.85285949707031</v>
      </c>
      <c r="H197" t="n">
        <v>151.3813629150391</v>
      </c>
      <c r="I197" t="n">
        <v>101.925407409668</v>
      </c>
      <c r="J197" t="n">
        <v>134.2590942382812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181.0041351318359</v>
      </c>
      <c r="G198" t="n">
        <v>55.39266586303711</v>
      </c>
      <c r="H198" t="n">
        <v>150.0333404541016</v>
      </c>
      <c r="I198" t="n">
        <v>102.6431884765625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123.0281829833984</v>
      </c>
      <c r="F199" t="n">
        <v>178.3830413818359</v>
      </c>
      <c r="G199" t="n">
        <v>55.64180374145508</v>
      </c>
      <c r="H199" t="n">
        <v>147.4272308349609</v>
      </c>
      <c r="I199" t="n">
        <v>101.925407409668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180.4799194335938</v>
      </c>
      <c r="G200" t="n">
        <v>56.34771728515625</v>
      </c>
      <c r="H200" t="n">
        <v>150.0333404541016</v>
      </c>
      <c r="I200" t="n">
        <v>103.3609924316406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125.6390762329102</v>
      </c>
      <c r="F201" t="n">
        <v>178.7574768066406</v>
      </c>
      <c r="G201" t="n">
        <v>56.05704498291016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56.51381301879883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127.4288482666016</v>
      </c>
      <c r="F203" t="n">
        <v>179.6935882568359</v>
      </c>
      <c r="G203" t="n">
        <v>56.38924407958984</v>
      </c>
      <c r="H203" t="n">
        <v>152.190185546875</v>
      </c>
      <c r="I203" t="n">
        <v>104.2781448364258</v>
      </c>
      <c r="J203" t="n">
        <v>138.4734954833984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56.721435546875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56.84599685668945</v>
      </c>
      <c r="H205" t="n">
        <v>156.4139251708984</v>
      </c>
      <c r="I205" t="n">
        <v>106.6308746337891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184.1868286132812</v>
      </c>
      <c r="G206" t="n">
        <v>56.67990493774414</v>
      </c>
      <c r="H206" t="n">
        <v>155.5601959228516</v>
      </c>
      <c r="I206" t="n">
        <v>106.910041809082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183.962158203125</v>
      </c>
      <c r="G207" t="n">
        <v>56.88752746582031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56.97057723999023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108.7842330932617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159.0200805664062</v>
      </c>
      <c r="I210" t="n">
        <v>109.9406814575195</v>
      </c>
      <c r="J210" t="n">
        <v>143.3217010498047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186.8828125</v>
      </c>
      <c r="G211" t="n">
        <v>58.21627807617188</v>
      </c>
      <c r="H211" t="n">
        <v>158.0315856933594</v>
      </c>
      <c r="I211" t="n">
        <v>110.4989395141602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129.2185821533203</v>
      </c>
      <c r="F212" t="n">
        <v>191.5633239746094</v>
      </c>
      <c r="G212" t="n">
        <v>57.759521484375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57.80104827880859</v>
      </c>
      <c r="H213" t="n">
        <v>154.6615295410156</v>
      </c>
      <c r="I213" t="n">
        <v>111.5357513427734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57.92561721801758</v>
      </c>
      <c r="H214" t="n">
        <v>154.0773620605469</v>
      </c>
      <c r="I214" t="n">
        <v>112.014274597168</v>
      </c>
      <c r="J214" t="n">
        <v>135.6533355712891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154.0773620605469</v>
      </c>
      <c r="I215" t="n">
        <v>111.0572357177734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57.80104827880859</v>
      </c>
      <c r="H216" t="n">
        <v>154.6615295410156</v>
      </c>
      <c r="I216" t="n">
        <v>113.5296020507812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187.2755279541016</v>
      </c>
      <c r="G217" t="n">
        <v>57.55190277099609</v>
      </c>
      <c r="H217" t="n">
        <v>152.7293701171875</v>
      </c>
      <c r="I217" t="n">
        <v>113.9682235717773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57.51037979125977</v>
      </c>
      <c r="H219" t="n">
        <v>149.0448150634766</v>
      </c>
      <c r="I219" t="n">
        <v>113.0510635375977</v>
      </c>
      <c r="J219" t="n">
        <v>141.6881408691406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147.7417602539062</v>
      </c>
      <c r="I220" t="n">
        <v>113.4279098510742</v>
      </c>
      <c r="J220" t="n">
        <v>142.1423797607422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129.2185821533203</v>
      </c>
      <c r="F221" t="n">
        <v>182.6514739990234</v>
      </c>
      <c r="G221" t="n">
        <v>58.13323593139648</v>
      </c>
      <c r="H221" t="n">
        <v>150.1232299804688</v>
      </c>
      <c r="I221" t="n">
        <v>113.2185516357422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183.8473663330078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59.83570861816406</v>
      </c>
      <c r="H223" t="n">
        <v>152.3249969482422</v>
      </c>
      <c r="I223" t="n">
        <v>116.7775650024414</v>
      </c>
      <c r="J223" t="n">
        <v>143.2455291748047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60.91532516479492</v>
      </c>
      <c r="H224" t="n">
        <v>152.5496215820312</v>
      </c>
      <c r="I224" t="n">
        <v>117.69873046875</v>
      </c>
      <c r="J224" t="n">
        <v>143.1481781005859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63.28216934204102</v>
      </c>
      <c r="H225" t="n">
        <v>153.1337890625</v>
      </c>
      <c r="I225" t="n">
        <v>116.9031982421875</v>
      </c>
      <c r="J225" t="n">
        <v>143.6024475097656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62.53476333618164</v>
      </c>
      <c r="H226" t="n">
        <v>152.9091033935547</v>
      </c>
      <c r="I226" t="n">
        <v>117.4474945068359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63.6558952331543</v>
      </c>
      <c r="H227" t="n">
        <v>154.7513580322266</v>
      </c>
      <c r="I227" t="n">
        <v>118.1593017578125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63.28216934204102</v>
      </c>
      <c r="H228" t="n">
        <v>154.7513580322266</v>
      </c>
      <c r="I228" t="n">
        <v>117.2800369262695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117.991813659668</v>
      </c>
      <c r="J229" t="n">
        <v>142.6291046142578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63.98809051513672</v>
      </c>
      <c r="H230" t="n">
        <v>157.4024658203125</v>
      </c>
      <c r="I230" t="n">
        <v>120.3784561157227</v>
      </c>
      <c r="J230" t="n">
        <v>143.9917602539062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62.94999313354492</v>
      </c>
      <c r="H231" t="n">
        <v>157.4474182128906</v>
      </c>
      <c r="I231" t="n">
        <v>119.289794921875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63.69741058349609</v>
      </c>
      <c r="H232" t="n">
        <v>154.4368591308594</v>
      </c>
      <c r="I232" t="n">
        <v>117.7824630737305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153.0888671875</v>
      </c>
      <c r="I233" t="n">
        <v>119.457275390625</v>
      </c>
      <c r="J233" t="n">
        <v>141.3312835693359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63.94655227661133</v>
      </c>
      <c r="H234" t="n">
        <v>152.3249969482422</v>
      </c>
      <c r="I234" t="n">
        <v>117.824333190918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65.52446746826172</v>
      </c>
      <c r="H235" t="n">
        <v>151.7857666015625</v>
      </c>
      <c r="I235" t="n">
        <v>119.2060852050781</v>
      </c>
      <c r="J235" t="n">
        <v>139.8712463378906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145.7682800292969</v>
      </c>
      <c r="F236" t="n">
        <v>184.6047210693359</v>
      </c>
      <c r="G236" t="n">
        <v>64.56940460205078</v>
      </c>
      <c r="H236" t="n">
        <v>152.0553436279297</v>
      </c>
      <c r="I236" t="n">
        <v>120.8809051513672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64.90160369873047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181.9338989257812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63.90503311157227</v>
      </c>
      <c r="H239" t="n">
        <v>152.5946044921875</v>
      </c>
      <c r="I239" t="n">
        <v>123.2675323486328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181.2163696289062</v>
      </c>
      <c r="G240" t="n">
        <v>64.73550415039062</v>
      </c>
      <c r="H240" t="n">
        <v>154.3919067382812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180.2597045898438</v>
      </c>
      <c r="G241" t="n">
        <v>64.61094665527344</v>
      </c>
      <c r="H241" t="n">
        <v>152.5496215820312</v>
      </c>
      <c r="I241" t="n">
        <v>122.1370239257812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140.6938629150391</v>
      </c>
      <c r="F242" t="n">
        <v>178.4658660888672</v>
      </c>
      <c r="G242" t="n">
        <v>63.44827651977539</v>
      </c>
      <c r="H242" t="n">
        <v>150.9320220947266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138.0830078125</v>
      </c>
      <c r="F243" t="n">
        <v>177.5490112304688</v>
      </c>
      <c r="G243" t="n">
        <v>62.36865615844727</v>
      </c>
      <c r="H243" t="n">
        <v>149.0897674560547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60.62465667724609</v>
      </c>
      <c r="H244" t="n">
        <v>146.4836120605469</v>
      </c>
      <c r="I244" t="n">
        <v>117.070671081543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175.9943542480469</v>
      </c>
      <c r="G245" t="n">
        <v>61.78732299804688</v>
      </c>
      <c r="H245" t="n">
        <v>148.8650817871094</v>
      </c>
      <c r="I245" t="n">
        <v>118.326789855957</v>
      </c>
      <c r="J245" t="n">
        <v>137.4702606201172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176.3929901123047</v>
      </c>
      <c r="G246" t="n">
        <v>62.36865615844727</v>
      </c>
      <c r="H246" t="n">
        <v>148.4606781005859</v>
      </c>
      <c r="I246" t="n">
        <v>121.2577514648438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62.11952209472656</v>
      </c>
      <c r="H247" t="n">
        <v>149.0448150634766</v>
      </c>
      <c r="I247" t="n">
        <v>120.5040817260742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176.7119140625</v>
      </c>
      <c r="G248" t="n">
        <v>62.0779914855957</v>
      </c>
      <c r="H248" t="n">
        <v>149.8536224365234</v>
      </c>
      <c r="I248" t="n">
        <v>121.1321411132812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122.8906936645508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64.77704620361328</v>
      </c>
      <c r="H250" t="n">
        <v>150.9769744873047</v>
      </c>
      <c r="I250" t="n">
        <v>125.9891204833984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65.19227600097656</v>
      </c>
      <c r="H251" t="n">
        <v>150.6175231933594</v>
      </c>
      <c r="I251" t="n">
        <v>125.235481262207</v>
      </c>
      <c r="J251" t="n">
        <v>139.9036560058594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149.7188415527344</v>
      </c>
      <c r="I252" t="n">
        <v>122.4720001220703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144.1680908203125</v>
      </c>
      <c r="F253" t="n">
        <v>173.9215087890625</v>
      </c>
      <c r="G253" t="n">
        <v>65.6905517578125</v>
      </c>
      <c r="H253" t="n">
        <v>152.6844482421875</v>
      </c>
      <c r="I253" t="n">
        <v>122.6813507080078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151.8756561279297</v>
      </c>
      <c r="I254" t="n">
        <v>123.3931655883789</v>
      </c>
      <c r="J254" t="n">
        <v>135.0368957519531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153.1337890625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66.93625640869141</v>
      </c>
      <c r="H256" t="n">
        <v>150.9320220947266</v>
      </c>
      <c r="I256" t="n">
        <v>125.0679779052734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122.9325637817383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149.1346740722656</v>
      </c>
      <c r="I258" t="n">
        <v>122.3882751464844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150.7972412109375</v>
      </c>
      <c r="I259" t="n">
        <v>123.0581741333008</v>
      </c>
      <c r="J259" t="n">
        <v>138.8654479980469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68.30654907226562</v>
      </c>
      <c r="H260" t="n">
        <v>149.1346740722656</v>
      </c>
      <c r="I260" t="n">
        <v>123.6025085449219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150.7073364257812</v>
      </c>
      <c r="I261" t="n">
        <v>123.8118667602539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68.2235107421875</v>
      </c>
      <c r="H262" t="n">
        <v>152.280029296875</v>
      </c>
      <c r="I262" t="n">
        <v>124.9842529296875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151.6060638427734</v>
      </c>
      <c r="I263" t="n">
        <v>127.0777740478516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180.9771881103516</v>
      </c>
      <c r="G264" t="n">
        <v>68.84635925292969</v>
      </c>
      <c r="H264" t="n">
        <v>151.6060638427734</v>
      </c>
      <c r="I264" t="n">
        <v>126.9521865844727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183.4486999511719</v>
      </c>
      <c r="G265" t="n">
        <v>69.30311584472656</v>
      </c>
      <c r="H265" t="n">
        <v>149.9435119628906</v>
      </c>
      <c r="I265" t="n">
        <v>127.5802230834961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149.2245483398438</v>
      </c>
      <c r="I266" t="n">
        <v>127.4127349853516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149.0897674560547</v>
      </c>
      <c r="I267" t="n">
        <v>127.6639709472656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123.6443786621094</v>
      </c>
      <c r="J268" t="n">
        <v>142.2722015380859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67.89131927490234</v>
      </c>
      <c r="H269" t="n">
        <v>151.7408294677734</v>
      </c>
      <c r="I269" t="n">
        <v>121.3414916992188</v>
      </c>
      <c r="J269" t="n">
        <v>137.4702606201172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179.2631378173828</v>
      </c>
      <c r="G270" t="n">
        <v>67.89131927490234</v>
      </c>
      <c r="H270" t="n">
        <v>153.8078155517578</v>
      </c>
      <c r="I270" t="n">
        <v>121.3414916992188</v>
      </c>
      <c r="J270" t="n">
        <v>140.5850372314453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152.7742919921875</v>
      </c>
      <c r="I271" t="n">
        <v>120.7971572875977</v>
      </c>
      <c r="J271" t="n">
        <v>140.5201263427734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120.1272277832031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65.1507568359375</v>
      </c>
      <c r="H273" t="n">
        <v>152.6626892089844</v>
      </c>
      <c r="I273" t="n">
        <v>120.8390426635742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175.0775146484375</v>
      </c>
      <c r="G274" t="n">
        <v>65.81512451171875</v>
      </c>
      <c r="H274" t="n">
        <v>153.1237182617188</v>
      </c>
      <c r="I274" t="n">
        <v>120.1691055297852</v>
      </c>
      <c r="J274" t="n">
        <v>140.8445892333984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65.64903259277344</v>
      </c>
      <c r="H275" t="n">
        <v>152.3860168457031</v>
      </c>
      <c r="I275" t="n">
        <v>121.1321411132812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152.6165618896484</v>
      </c>
      <c r="I276" t="n">
        <v>120.5040817260742</v>
      </c>
      <c r="J276" t="n">
        <v>140.814453125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66.10578918457031</v>
      </c>
      <c r="H277" t="n">
        <v>153.0776519775391</v>
      </c>
      <c r="I277" t="n">
        <v>122.4301147460938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152.155517578125</v>
      </c>
      <c r="I278" t="n">
        <v>122.8488311767578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66.02274322509766</v>
      </c>
      <c r="H279" t="n">
        <v>154.7836303710938</v>
      </c>
      <c r="I279" t="n">
        <v>124.0630798339844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153.1237182617188</v>
      </c>
      <c r="I280" t="n">
        <v>124.3143005371094</v>
      </c>
      <c r="J280" t="n">
        <v>142.8070983886719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66.27189636230469</v>
      </c>
      <c r="H282" t="n">
        <v>154.3686676025391</v>
      </c>
      <c r="I282" t="n">
        <v>130.5530548095703</v>
      </c>
      <c r="J282" t="n">
        <v>142.5413818359375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66.89475250244141</v>
      </c>
      <c r="H283" t="n">
        <v>154.9680786132812</v>
      </c>
      <c r="I283" t="n">
        <v>131.1392364501953</v>
      </c>
      <c r="J283" t="n">
        <v>142.0100402832031</v>
      </c>
      <c r="K283" t="n">
        <v>1113.94287109375</v>
      </c>
    </row>
    <row r="284">
      <c r="A284" s="3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174.8305511474609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129.5063018798828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177.1991577148438</v>
      </c>
      <c r="G289" t="n">
        <v>63.82198333740234</v>
      </c>
      <c r="H289" t="n">
        <v>158.9794464111328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175.9331512451172</v>
      </c>
      <c r="G290" t="n">
        <v>63.15761947631836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158.8410949707031</v>
      </c>
      <c r="I291" t="n">
        <v>133.0738525390625</v>
      </c>
      <c r="J291" t="n">
        <v>145.3975219726562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182.0181274414062</v>
      </c>
      <c r="G292" t="n">
        <v>64.69399261474609</v>
      </c>
      <c r="H292" t="n">
        <v>157.5039978027344</v>
      </c>
      <c r="I292" t="n">
        <v>132.4290924072266</v>
      </c>
      <c r="J292" t="n">
        <v>146.3606414794922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64.94312286376953</v>
      </c>
      <c r="H293" t="n">
        <v>159.1638793945312</v>
      </c>
      <c r="I293" t="n">
        <v>132.6010284423828</v>
      </c>
      <c r="J293" t="n">
        <v>147.5230560302734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183.6925048828125</v>
      </c>
      <c r="G294" t="n">
        <v>65.81512451171875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151.4751892089844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65.35836791992188</v>
      </c>
      <c r="H296" t="n">
        <v>165.4806213378906</v>
      </c>
      <c r="I296" t="n">
        <v>134.3632965087891</v>
      </c>
      <c r="J296" t="n">
        <v>149.9806365966797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65.52446746826172</v>
      </c>
      <c r="H297" t="n">
        <v>166.6794281005859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65.27531433105469</v>
      </c>
      <c r="H300" t="n">
        <v>164.3279571533203</v>
      </c>
      <c r="I300" t="n">
        <v>131.1396331787109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180.3845825195312</v>
      </c>
      <c r="G301" t="n">
        <v>66.35494232177734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66.93625640869141</v>
      </c>
      <c r="H303" t="n">
        <v>162.2991943359375</v>
      </c>
      <c r="I303" t="n">
        <v>130.9246978759766</v>
      </c>
      <c r="J303" t="n">
        <v>151.1098022460938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66.10578918457031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174.2588195800781</v>
      </c>
      <c r="G306" t="n">
        <v>65.60752105712891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170.2566223144531</v>
      </c>
      <c r="G307" t="n">
        <v>65.10923004150391</v>
      </c>
      <c r="H307" t="n">
        <v>159.2560882568359</v>
      </c>
      <c r="I307" t="n">
        <v>128.4317016601562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170.2157592773438</v>
      </c>
      <c r="G308" t="n">
        <v>64.02960205078125</v>
      </c>
      <c r="H308" t="n">
        <v>157.9189758300781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126.5404815673828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63.86351013183594</v>
      </c>
      <c r="H310" t="n">
        <v>160.4548950195312</v>
      </c>
      <c r="I310" t="n">
        <v>128.3887329101562</v>
      </c>
      <c r="J310" t="n">
        <v>147.7555236816406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64.69399261474609</v>
      </c>
      <c r="H311" t="n">
        <v>161.4692535400391</v>
      </c>
      <c r="I311" t="n">
        <v>129.8501586914062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64.61094665527344</v>
      </c>
      <c r="H315" t="n">
        <v>163.7746276855469</v>
      </c>
      <c r="I315" t="n">
        <v>135.0939788818359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182.6715850830078</v>
      </c>
      <c r="G316" t="n">
        <v>64.69399261474609</v>
      </c>
      <c r="H316" t="n">
        <v>164.2357330322266</v>
      </c>
      <c r="I316" t="n">
        <v>136.7273712158203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64.77704620361328</v>
      </c>
      <c r="H317" t="n">
        <v>162.1147918701172</v>
      </c>
      <c r="I317" t="n">
        <v>135.5238342285156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139.9148559570312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157.1874084472656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189.6550140380859</v>
      </c>
      <c r="G320" t="n">
        <v>64.77704620361328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64.94312286376953</v>
      </c>
      <c r="H322" t="n">
        <v>156.4896240234375</v>
      </c>
      <c r="I322" t="n">
        <v>136.8132781982422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189.1240997314453</v>
      </c>
      <c r="G324" t="n">
        <v>64.98465728759766</v>
      </c>
      <c r="H324" t="n">
        <v>157.6423034667969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65.1507568359375</v>
      </c>
      <c r="H325" t="n">
        <v>157.7806396484375</v>
      </c>
      <c r="I325" t="n">
        <v>138.1027679443359</v>
      </c>
      <c r="J325" t="n">
        <v>154.6965942382812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65.1507568359375</v>
      </c>
      <c r="H326" t="n">
        <v>156.6279296875</v>
      </c>
      <c r="I326" t="n">
        <v>138.5326232910156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189.2874145507812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67.60066223144531</v>
      </c>
      <c r="H328" t="n">
        <v>158.6105804443359</v>
      </c>
      <c r="I328" t="n">
        <v>136.6413879394531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192.8404083251953</v>
      </c>
      <c r="G329" t="n">
        <v>68.2235107421875</v>
      </c>
      <c r="H329" t="n">
        <v>161.9303131103516</v>
      </c>
      <c r="I329" t="n">
        <v>141.1975250244141</v>
      </c>
      <c r="J329" t="n">
        <v>159.4789886474609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193.4938507080078</v>
      </c>
      <c r="G330" t="n">
        <v>68.68026733398438</v>
      </c>
      <c r="H330" t="n">
        <v>162.6219329833984</v>
      </c>
      <c r="I330" t="n">
        <v>138.5326232910156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69.17855834960938</v>
      </c>
      <c r="H331" t="n">
        <v>162.6219329833984</v>
      </c>
      <c r="I331" t="n">
        <v>138.4036407470703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154.8432769775391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162.5675811767578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193.0445861816406</v>
      </c>
      <c r="G334" t="n">
        <v>69.75987243652344</v>
      </c>
      <c r="H334" t="n">
        <v>162.2991943359375</v>
      </c>
      <c r="I334" t="n">
        <v>142.0571899414062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152.4008636474609</v>
      </c>
      <c r="F337" t="n">
        <v>191.9827728271484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72.25130462646484</v>
      </c>
      <c r="H339" t="n">
        <v>163.6363220214844</v>
      </c>
      <c r="I339" t="n">
        <v>144.4212341308594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159.8093872070312</v>
      </c>
      <c r="I342" t="n">
        <v>141.7563018798828</v>
      </c>
      <c r="J342" t="n">
        <v>155.2279663085938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73.91226959228516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156.6228332519531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74.03681945800781</v>
      </c>
      <c r="H346" t="n">
        <v>160.9159545898438</v>
      </c>
      <c r="I346" t="n">
        <v>142.701904296875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74.78424835205078</v>
      </c>
      <c r="H348" t="n">
        <v>162.5758361816406</v>
      </c>
      <c r="I348" t="n">
        <v>136.6843566894531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197.0467834472656</v>
      </c>
      <c r="G350" t="n">
        <v>74.74274444580078</v>
      </c>
      <c r="H350" t="n">
        <v>160.3165588378906</v>
      </c>
      <c r="I350" t="n">
        <v>133.1598052978516</v>
      </c>
      <c r="J350" t="n">
        <v>155.32763671875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160.8237609863281</v>
      </c>
      <c r="I351" t="n">
        <v>132.0852203369141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155.8257598876953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160.547119140625</v>
      </c>
      <c r="I353" t="n">
        <v>133.5896301269531</v>
      </c>
      <c r="J353" t="n">
        <v>156.489990234375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152.06396484375</v>
      </c>
      <c r="F356" t="n">
        <v>186.3061981201172</v>
      </c>
      <c r="G356" t="n">
        <v>74.78424835205078</v>
      </c>
      <c r="H356" t="n">
        <v>167.8782348632812</v>
      </c>
      <c r="I356" t="n">
        <v>134.1913757324219</v>
      </c>
      <c r="J356" t="n">
        <v>160.5085144042969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74.99187469482422</v>
      </c>
      <c r="H357" t="n">
        <v>168.5698699951172</v>
      </c>
      <c r="I357" t="n">
        <v>132.6010284423828</v>
      </c>
      <c r="J357" t="n">
        <v>162.6672515869141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76.27911376953125</v>
      </c>
      <c r="H358" t="n">
        <v>171.2441101074219</v>
      </c>
      <c r="I358" t="n">
        <v>133.2887573242188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133.8045501708984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77.15110015869141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185.5302581787109</v>
      </c>
      <c r="G363" t="n">
        <v>76.32063293457031</v>
      </c>
      <c r="H363" t="n">
        <v>171.3824310302734</v>
      </c>
      <c r="I363" t="n">
        <v>135.6527862548828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165.2244567871094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137.7159271240234</v>
      </c>
      <c r="J365" t="n">
        <v>171.5013732910156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189.2057342529297</v>
      </c>
      <c r="G372" t="n">
        <v>79.10272979736328</v>
      </c>
      <c r="H372" t="n">
        <v>176.3620758056641</v>
      </c>
      <c r="I372" t="n">
        <v>140.0370025634766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165.7890472412109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81.88481140136719</v>
      </c>
      <c r="H375" t="n">
        <v>181.4338836669922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177.6069641113281</v>
      </c>
      <c r="I376" t="n">
        <v>140.5527801513672</v>
      </c>
      <c r="J376" t="n">
        <v>169.6747589111328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81.46958160400391</v>
      </c>
      <c r="H378" t="n">
        <v>177.4225158691406</v>
      </c>
      <c r="I378" t="n">
        <v>141.4984283447266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79.89167785644531</v>
      </c>
      <c r="H380" t="n">
        <v>173.2728271484375</v>
      </c>
      <c r="I380" t="n">
        <v>144.2492828369141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160.0767669677734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186.4287567138672</v>
      </c>
      <c r="G383" t="n">
        <v>81.05433654785156</v>
      </c>
      <c r="H383" t="n">
        <v>172.7656555175781</v>
      </c>
      <c r="I383" t="n">
        <v>143.4755859375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177.8835754394531</v>
      </c>
      <c r="I385" t="n">
        <v>143.7334899902344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180.6500854492188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82.21701049804688</v>
      </c>
      <c r="H388" t="n">
        <v>185.0302886962891</v>
      </c>
      <c r="I388" t="n">
        <v>148.7194519042969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186.2291259765625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147.6878662109375</v>
      </c>
      <c r="J391" t="n">
        <v>171.5013732910156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80.30023193359375</v>
      </c>
      <c r="H392" t="n">
        <v>201.3524475097656</v>
      </c>
      <c r="I392" t="n">
        <v>152.2010650634766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80.51435089111328</v>
      </c>
      <c r="H393" t="n">
        <v>207.6230621337891</v>
      </c>
      <c r="I393" t="n">
        <v>151.9001312255859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202.0440826416016</v>
      </c>
      <c r="I394" t="n">
        <v>151.2554168701172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202.9662322998047</v>
      </c>
      <c r="I395" t="n">
        <v>147.9457702636719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79.05825805664062</v>
      </c>
      <c r="H396" t="n">
        <v>200.9835815429688</v>
      </c>
      <c r="I396" t="n">
        <v>149.0203399658203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201.6751708984375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163.7450714111328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199.1672821044922</v>
      </c>
      <c r="I401" t="n">
        <v>152.3299865722656</v>
      </c>
      <c r="J401" t="n">
        <v>165.4380035400391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199.1672821044922</v>
      </c>
      <c r="I402" t="n">
        <v>153.0177307128906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79.914794921875</v>
      </c>
      <c r="H403" t="n">
        <v>203.3283233642578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189.7366943359375</v>
      </c>
      <c r="G404" t="n">
        <v>79.01542663574219</v>
      </c>
      <c r="H404" t="n">
        <v>201.7387390136719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163.2032775878906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78.67279815673828</v>
      </c>
      <c r="H407" t="n">
        <v>207.3023376464844</v>
      </c>
      <c r="I407" t="n">
        <v>151.8545227050781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207.3023376464844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206.5075073242188</v>
      </c>
      <c r="I409" t="n">
        <v>149.2252044677734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150.6045227050781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151.5097045898438</v>
      </c>
      <c r="J413" t="n">
        <v>167.3341674804688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205.9932556152344</v>
      </c>
      <c r="I414" t="n">
        <v>150.13037109375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76.27450561523438</v>
      </c>
      <c r="H415" t="n">
        <v>215.7178344726562</v>
      </c>
      <c r="I415" t="n">
        <v>156.6821594238281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157.7166442871094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78.24452972412109</v>
      </c>
      <c r="H417" t="n">
        <v>219.3645782470703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212.5914764404297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218.8970489501953</v>
      </c>
      <c r="I419" t="n">
        <v>156.6821594238281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80.51435089111328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231.8311004638672</v>
      </c>
      <c r="G421" t="n">
        <v>81.54219818115234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78.41584014892578</v>
      </c>
      <c r="H422" t="n">
        <v>219.8320770263672</v>
      </c>
      <c r="I422" t="n">
        <v>155.9493713378906</v>
      </c>
      <c r="J422" t="n">
        <v>172.7291107177734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79.74346923828125</v>
      </c>
      <c r="H423" t="n">
        <v>221.7489624023438</v>
      </c>
      <c r="I423" t="n">
        <v>158.5356140136719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230.6675567626953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78.67279815673828</v>
      </c>
      <c r="H427" t="n">
        <v>226.0502014160156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79.01542663574219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161.8545684814453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219.8788146972656</v>
      </c>
      <c r="I436" t="n">
        <v>157.544189453125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76.78842926025391</v>
      </c>
      <c r="H437" t="n">
        <v>218.6632537841797</v>
      </c>
      <c r="I437" t="n">
        <v>157.070068359375</v>
      </c>
      <c r="J437" t="n">
        <v>177.5146026611328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158.1907348632812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76.83124542236328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255.9325714111328</v>
      </c>
      <c r="G443" t="n">
        <v>77.81626129150391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78.67279815673828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263.4122924804688</v>
      </c>
      <c r="G446" t="n">
        <v>77.73061370849609</v>
      </c>
      <c r="H446" t="n">
        <v>226.2839965820312</v>
      </c>
      <c r="I446" t="n">
        <v>161.1649475097656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257.8856506347656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253.6886749267578</v>
      </c>
      <c r="G451" t="n">
        <v>73.83338165283203</v>
      </c>
      <c r="H451" t="n">
        <v>216.6061401367188</v>
      </c>
      <c r="I451" t="n">
        <v>155.9493713378906</v>
      </c>
      <c r="J451" t="n">
        <v>179.6364593505859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260.9190673828125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75.58927154541016</v>
      </c>
      <c r="H453" t="n">
        <v>219.3645782470703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182.5258026123047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254.8521728515625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82.14178466796875</v>
      </c>
      <c r="H457" t="n">
        <v>221.2468719482422</v>
      </c>
      <c r="I457" t="n">
        <v>163.7942199707031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225.7784881591797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229.1772155761719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170.5615539550781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174.8375091552734</v>
      </c>
      <c r="F471" t="n">
        <v>289.2704772949219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253.9122619628906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269.4896850585938</v>
      </c>
      <c r="I477" t="n">
        <v>179.3959350585938</v>
      </c>
      <c r="J477" t="n">
        <v>204.6143493652344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265.3829956054688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307.3933410644531</v>
      </c>
      <c r="G481" t="n">
        <v>105.7804183959961</v>
      </c>
      <c r="H481" t="n">
        <v>271.2362670898438</v>
      </c>
      <c r="I481" t="n">
        <v>175.6224670410156</v>
      </c>
      <c r="J481" t="n">
        <v>212.5761566162109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108.0760879516602</v>
      </c>
      <c r="H488" t="n">
        <v>281.0075988769531</v>
      </c>
      <c r="I488" t="n">
        <v>180.4169921875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285.8695678710938</v>
      </c>
      <c r="I490" t="n">
        <v>181.0829162597656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184.1017150878906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288.9378662109375</v>
      </c>
      <c r="I492" t="n">
        <v>182.5035247802734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182.3259582519531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334.0779418945312</v>
      </c>
      <c r="G503" t="n">
        <v>119.9594955444336</v>
      </c>
      <c r="H503" t="n">
        <v>295.4049072265625</v>
      </c>
      <c r="I503" t="n">
        <v>188.0971374511719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326.515869140625</v>
      </c>
      <c r="G508" t="n">
        <v>130.0873870849609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125.0909652709961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221.2594451904297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299.7477416992188</v>
      </c>
      <c r="I515" t="n">
        <v>223.9674682617188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256.2963562011719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318.5946655273438</v>
      </c>
      <c r="I519" t="n">
        <v>241.7694244384766</v>
      </c>
      <c r="J519" t="n">
        <v>252.4313659667969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396.5300598144531</v>
      </c>
      <c r="G522" t="n">
        <v>164.2972259521484</v>
      </c>
      <c r="H522" t="n">
        <v>309.7289428710938</v>
      </c>
      <c r="I522" t="n">
        <v>237.5519714355469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376.190673828125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393.18359375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238.7062683105469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170.9141540527344</v>
      </c>
      <c r="H526" t="n">
        <v>323.408935546875</v>
      </c>
      <c r="I526" t="n">
        <v>246.2088317871094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247.4249572753906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164.1171875</v>
      </c>
      <c r="H530" t="n">
        <v>320.4059448242188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247.4700469970703</v>
      </c>
      <c r="J531" t="n">
        <v>264.4660034179688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388.8768310546875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155.9698638916016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383.9531860351562</v>
      </c>
      <c r="G536" t="n">
        <v>149.037841796875</v>
      </c>
      <c r="H536" t="n">
        <v>319.9293518066406</v>
      </c>
      <c r="I536" t="n">
        <v>238.3712005615234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327.4604187011719</v>
      </c>
      <c r="I537" t="n">
        <v>243.7314147949219</v>
      </c>
      <c r="J537" t="n">
        <v>269.2387390136719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337.3271789550781</v>
      </c>
      <c r="I538" t="n">
        <v>251.5240020751953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158.3105316162109</v>
      </c>
      <c r="H539" t="n">
        <v>341.5216674804688</v>
      </c>
      <c r="I539" t="n">
        <v>255.6229858398438</v>
      </c>
      <c r="J539" t="n">
        <v>276.0703125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252.4699249267578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250.5330200195312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156.8701171875</v>
      </c>
      <c r="H542" t="n">
        <v>331.70263671875</v>
      </c>
      <c r="I542" t="n">
        <v>246.8394165039062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147.0572814941406</v>
      </c>
      <c r="H544" t="n">
        <v>307.4409790039062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153.3591156005859</v>
      </c>
      <c r="H545" t="n">
        <v>306.8213500976562</v>
      </c>
      <c r="I545" t="n">
        <v>237.1550445556641</v>
      </c>
      <c r="J545" t="n">
        <v>249.2587585449219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233.1011199951172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139.7651824951172</v>
      </c>
      <c r="H548" t="n">
        <v>298.8135681152344</v>
      </c>
      <c r="I548" t="n">
        <v>233.5515594482422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150.7483367919922</v>
      </c>
      <c r="H552" t="n">
        <v>313.7328186035156</v>
      </c>
      <c r="I552" t="n">
        <v>239.1820068359375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241.479248046875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326.3640747070312</v>
      </c>
      <c r="I555" t="n">
        <v>243.1458587646484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152.7289123535156</v>
      </c>
      <c r="H558" t="n">
        <v>338.0897521972656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151.2434844970703</v>
      </c>
      <c r="H559" t="n">
        <v>337.9944763183594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252.1095428466797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334.7532653808594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153.854248046875</v>
      </c>
      <c r="H568" t="n">
        <v>326.888427734375</v>
      </c>
      <c r="I568" t="n">
        <v>249.3618927001953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151.918701171875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254.8572387695312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152.0087280273438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254.7671356201172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417.2755126953125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143.0961303710938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150.2982025146484</v>
      </c>
      <c r="H588" t="n">
        <v>356.3932800292969</v>
      </c>
      <c r="I588" t="n">
        <v>250.4429473876953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255.3527374267578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152.0537109375</v>
      </c>
      <c r="H591" t="n">
        <v>352.3893432617188</v>
      </c>
      <c r="I591" t="n">
        <v>250.1276245117188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427.6942138671875</v>
      </c>
      <c r="G593" t="n">
        <v>148.5877075195312</v>
      </c>
      <c r="H593" t="n">
        <v>347.5751953125</v>
      </c>
      <c r="I593" t="n">
        <v>244.9025726318359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157.8153686523438</v>
      </c>
      <c r="H596" t="n">
        <v>373.505126953125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279.6264343261719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148.7317810058594</v>
      </c>
      <c r="H601" t="n">
        <v>347.8612060546875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152.0987396240234</v>
      </c>
      <c r="H604" t="n">
        <v>352.6753845214844</v>
      </c>
      <c r="I604" t="n">
        <v>249.1366577148438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340.9497375488281</v>
      </c>
      <c r="I608" t="n">
        <v>244.9025726318359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243.1458587646484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147.2643585205078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355.2493286132812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153.1970367431641</v>
      </c>
      <c r="H618" t="n">
        <v>355.5353088378906</v>
      </c>
      <c r="I618" t="n">
        <v>249.5870819091797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154.1963195800781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431.4748229980469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274.5412902832031</v>
      </c>
      <c r="J623" t="n">
        <v>320.8031311035156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450.5537109375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279.4961242675781</v>
      </c>
      <c r="J639" t="n">
        <v>320.8031311035156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329.45947265625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290.7120361328125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299.5855407714844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158.6543426513672</v>
      </c>
      <c r="H644" t="n">
        <v>385.1487121582031</v>
      </c>
      <c r="I644" t="n">
        <v>307.46826171875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392.9315185546875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478.5054321289062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162.4903106689453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314.506103515625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165.6697998046875</v>
      </c>
      <c r="H662" t="n">
        <v>379.335693359375</v>
      </c>
      <c r="I662" t="n">
        <v>280.3506774902344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430.1976013183594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311.470458984375</v>
      </c>
      <c r="F669" t="n">
        <v>433.7940368652344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449.82275390625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269.8194274902344</v>
      </c>
      <c r="J677" t="n">
        <v>334.2747192382812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321.0889587402344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404.4613952636719</v>
      </c>
      <c r="I683" t="n">
        <v>266.4148559570312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406.1428527832031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265.5977478027344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239.0879211425781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395.6539916992188</v>
      </c>
      <c r="G698" t="n">
        <v>135.16943359375</v>
      </c>
      <c r="H698" t="n">
        <v>396.006103515625</v>
      </c>
      <c r="I698" t="n">
        <v>240.5859069824219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130.3017730712891</v>
      </c>
      <c r="H702" t="n">
        <v>387.6170043945312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357.0195007324219</v>
      </c>
      <c r="I717" t="n">
        <v>236.5337829589844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129.2888641357422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322.2649536132812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126.2406997680664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118.7656478881836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274.7041625976562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123.4457473754883</v>
      </c>
      <c r="H809" t="n">
        <v>340.3673706054688</v>
      </c>
      <c r="I809" t="n">
        <v>210.5443725585938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-0.1631123917569477</v>
      </c>
      <c r="C2" t="n">
        <v>-8.893228708629163</v>
      </c>
      <c r="D2" t="n">
        <v>7.792973518371582</v>
      </c>
      <c r="E2" t="n">
        <v>-25.32434033450719</v>
      </c>
      <c r="F2" t="n">
        <v>8.707767451870406</v>
      </c>
      <c r="G2" t="n">
        <v>-21.89517550435129</v>
      </c>
      <c r="H2" t="n">
        <v>-0.2487514282890069</v>
      </c>
      <c r="I2" t="n">
        <v>-5.112626988361423</v>
      </c>
      <c r="J2" t="n">
        <v>-0.351578039319389</v>
      </c>
      <c r="K2" t="n">
        <v>1.470693711237825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-0.194082699001874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-1.346586790981064</v>
      </c>
      <c r="G11" t="n">
        <v>3.514840689303722</v>
      </c>
      <c r="H11" t="n">
        <v>0.2994960181645023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3.114457128116288</v>
      </c>
      <c r="G12" t="n">
        <v>2.981287486629203</v>
      </c>
      <c r="H12" t="n">
        <v>-5.824287984391785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7.956154479045874</v>
      </c>
      <c r="H13" t="n">
        <v>-0.8529028188135057</v>
      </c>
      <c r="I13" t="n">
        <v>-0.7833424023653723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12.52092243946326</v>
      </c>
      <c r="H14" t="n">
        <v>14.81778167190342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-6.706235322120291</v>
      </c>
      <c r="G15" t="n">
        <v>-11.67406170299715</v>
      </c>
      <c r="H15" t="n">
        <v>-3.873462165478669</v>
      </c>
      <c r="I15" t="n">
        <v>-12.51880696162896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4.579658230777306</v>
      </c>
      <c r="G16" t="n">
        <v>-5.806038680487069</v>
      </c>
      <c r="H16" t="n">
        <v>-2.046699339714531</v>
      </c>
      <c r="I16" t="n">
        <v>9.763853267826228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-7.744959590999512</v>
      </c>
      <c r="G17" t="n">
        <v>-1.601375751274758</v>
      </c>
      <c r="H17" t="n">
        <v>-8.332179525897555</v>
      </c>
      <c r="I17" t="n">
        <v>-6.797828215471114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-4.493015659886213</v>
      </c>
      <c r="G18" t="n">
        <v>-2.797644972215085</v>
      </c>
      <c r="H18" t="n">
        <v>-10.90285809571555</v>
      </c>
      <c r="I18" t="n">
        <v>-1.185219603949672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-16.00216744731455</v>
      </c>
      <c r="F19" t="n">
        <v>-11.388816565277</v>
      </c>
      <c r="G19" t="n">
        <v>-20.83263908211273</v>
      </c>
      <c r="H19" t="n">
        <v>-7.341340496145776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-2.819314783484683</v>
      </c>
      <c r="G20" t="n">
        <v>1.796918976478223</v>
      </c>
      <c r="H20" t="n">
        <v>6.487281590739813</v>
      </c>
      <c r="I20" t="n">
        <v>-10.02267792168038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1.532485580915033</v>
      </c>
      <c r="G21" t="n">
        <v>-2.587111155330646</v>
      </c>
      <c r="H21" t="n">
        <v>0.8377624178210974</v>
      </c>
      <c r="I21" t="n">
        <v>-0.2635743101054189</v>
      </c>
      <c r="J21" t="n">
        <v>-2.296015891107328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14.26969632314152</v>
      </c>
      <c r="H22" t="n">
        <v>9.95109852332703</v>
      </c>
      <c r="I22" t="n">
        <v>21.88185876855271</v>
      </c>
      <c r="J22" t="n">
        <v>5.212277601882098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-3.674683679101576</v>
      </c>
      <c r="G23" t="n">
        <v>1.9889274075781</v>
      </c>
      <c r="H23" t="n">
        <v>5.389984369219203</v>
      </c>
      <c r="I23" t="n">
        <v>3.726103000185099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3.367086682047504</v>
      </c>
      <c r="F24" t="n">
        <v>8.122399039885275</v>
      </c>
      <c r="G24" t="n">
        <v>-3.81997911272024</v>
      </c>
      <c r="H24" t="n">
        <v>-1.156394309658604</v>
      </c>
      <c r="I24" t="n">
        <v>-6.540569701697152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0.8216899424664748</v>
      </c>
      <c r="F25" t="n">
        <v>4.653294338059988</v>
      </c>
      <c r="G25" t="n">
        <v>0.6557548981559691</v>
      </c>
      <c r="H25" t="n">
        <v>8.159630250309569</v>
      </c>
      <c r="I25" t="n">
        <v>5.521357063347554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-0.2401192084713455</v>
      </c>
      <c r="F26" t="n">
        <v>-0.5953640372302615</v>
      </c>
      <c r="G26" t="n">
        <v>1.328907838200433</v>
      </c>
      <c r="H26" t="n">
        <v>0.05957965153631228</v>
      </c>
      <c r="I26" t="n">
        <v>1.303868704789024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20.20505143996201</v>
      </c>
      <c r="F27" t="n">
        <v>8.760455917463839</v>
      </c>
      <c r="G27" t="n">
        <v>12.65735227983253</v>
      </c>
      <c r="H27" t="n">
        <v>6.732864772563674</v>
      </c>
      <c r="I27" t="n">
        <v>6.431171639165512</v>
      </c>
      <c r="J27" t="n">
        <v>10.90592509362098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11.47231833778666</v>
      </c>
      <c r="F28" t="n">
        <v>8.018608978658515</v>
      </c>
      <c r="G28" t="n">
        <v>13.16903857268987</v>
      </c>
      <c r="H28" t="n">
        <v>2.040830319696552</v>
      </c>
      <c r="I28" t="n">
        <v>23.01878329015337</v>
      </c>
      <c r="J28" t="n">
        <v>9.317033637429638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8.317776425646862</v>
      </c>
      <c r="F29" t="n">
        <v>9.89331791912733</v>
      </c>
      <c r="G29" t="n">
        <v>16.19687558915055</v>
      </c>
      <c r="H29" t="n">
        <v>19.0776933984657</v>
      </c>
      <c r="I29" t="n">
        <v>5.18081443387759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13.87195275138975</v>
      </c>
      <c r="G30" t="n">
        <v>30.94142501433655</v>
      </c>
      <c r="H30" t="n">
        <v>11.88433537296785</v>
      </c>
      <c r="I30" t="n">
        <v>7.862102422318662</v>
      </c>
      <c r="J30" t="n">
        <v>5.369465050650768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6.453246836927851</v>
      </c>
      <c r="G31" t="n">
        <v>-1.374393152479036</v>
      </c>
      <c r="H31" t="n">
        <v>-3.970681500078654</v>
      </c>
      <c r="I31" t="n">
        <v>-2.971074662282469</v>
      </c>
      <c r="J31" t="n">
        <v>1.201489509936349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28.31991702407177</v>
      </c>
      <c r="G32" t="n">
        <v>2.076313402310848</v>
      </c>
      <c r="H32" t="n">
        <v>11.46162948165679</v>
      </c>
      <c r="I32" t="n">
        <v>10.16365170896389</v>
      </c>
      <c r="J32" t="n">
        <v>8.907514354467949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-8.78195708116607</v>
      </c>
      <c r="F33" t="n">
        <v>2.107173302694965</v>
      </c>
      <c r="G33" t="n">
        <v>-4.960004226083292</v>
      </c>
      <c r="H33" t="n">
        <v>2.304818323722468</v>
      </c>
      <c r="I33" t="n">
        <v>-1.360499001017479</v>
      </c>
      <c r="J33" t="n">
        <v>-6.285898080729801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3.509710912559805</v>
      </c>
      <c r="F34" t="n">
        <v>-0.7575741033457706</v>
      </c>
      <c r="G34" t="n">
        <v>5.905755244895272</v>
      </c>
      <c r="H34" t="n">
        <v>15.43750191363074</v>
      </c>
      <c r="I34" t="n">
        <v>10.44916911619618</v>
      </c>
      <c r="J34" t="n">
        <v>4.271989293713929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0.3301469303363058</v>
      </c>
      <c r="F35" t="n">
        <v>-4.24870319471059</v>
      </c>
      <c r="G35" t="n">
        <v>1.444427964940376</v>
      </c>
      <c r="H35" t="n">
        <v>8.800680264209614</v>
      </c>
      <c r="I35" t="n">
        <v>3.48611586818981</v>
      </c>
      <c r="J35" t="n">
        <v>9.108396911769789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1.64987177109901</v>
      </c>
      <c r="F36" t="n">
        <v>3.496343991398843</v>
      </c>
      <c r="G36" t="n">
        <v>10.56510687706436</v>
      </c>
      <c r="H36" t="n">
        <v>1.07557666630782</v>
      </c>
      <c r="I36" t="n">
        <v>-2.547970782574516</v>
      </c>
      <c r="J36" t="n">
        <v>-1.43307892652994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3.862928427594392</v>
      </c>
      <c r="F37" t="n">
        <v>9.103674681712581</v>
      </c>
      <c r="G37" t="n">
        <v>4.492951353317287</v>
      </c>
      <c r="H37" t="n">
        <v>-1.770413272514615</v>
      </c>
      <c r="I37" t="n">
        <v>5.23005078814458</v>
      </c>
      <c r="J37" t="n">
        <v>5.117417908331579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8.492177887632323</v>
      </c>
      <c r="F38" t="n">
        <v>-0.8124229452760257</v>
      </c>
      <c r="G38" t="n">
        <v>2.432601404496904</v>
      </c>
      <c r="H38" t="n">
        <v>2.697948602932954</v>
      </c>
      <c r="I38" t="n">
        <v>-0.6576664066913263</v>
      </c>
      <c r="J38" t="n">
        <v>1.552291407159845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-7.54550072437179</v>
      </c>
      <c r="F39" t="n">
        <v>-1.85759694536749</v>
      </c>
      <c r="G39" t="n">
        <v>-6.972466950327638</v>
      </c>
      <c r="H39" t="n">
        <v>2.223245375547034</v>
      </c>
      <c r="I39" t="n">
        <v>7.720608392406869</v>
      </c>
      <c r="J39" t="n">
        <v>5.005979889467294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3.857776015819048</v>
      </c>
      <c r="F40" t="n">
        <v>-0.08886233252524134</v>
      </c>
      <c r="G40" t="n">
        <v>6.862745098039214</v>
      </c>
      <c r="H40" t="n">
        <v>2.82369788122947</v>
      </c>
      <c r="I40" t="n">
        <v>-1.260634079876555</v>
      </c>
      <c r="J40" t="n">
        <v>1.380446827972981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-3.121779103310862</v>
      </c>
      <c r="F41" t="n">
        <v>-0.968090092419438</v>
      </c>
      <c r="G41" t="n">
        <v>-0.1956911276680962</v>
      </c>
      <c r="H41" t="n">
        <v>-3.339126199184861</v>
      </c>
      <c r="I41" t="n">
        <v>4.004248363312168</v>
      </c>
      <c r="J41" t="n">
        <v>-4.598198037801793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12.34972531531044</v>
      </c>
      <c r="F42" t="n">
        <v>-1.634372938217865</v>
      </c>
      <c r="G42" t="n">
        <v>12.3076958281289</v>
      </c>
      <c r="H42" t="n">
        <v>-0.5199517047575153</v>
      </c>
      <c r="I42" t="n">
        <v>10.52217336966268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-0.3772873424061296</v>
      </c>
      <c r="F43" t="n">
        <v>15.87748128694049</v>
      </c>
      <c r="G43" t="n">
        <v>1.941753301360016</v>
      </c>
      <c r="H43" t="n">
        <v>8.42468968053578</v>
      </c>
      <c r="I43" t="n">
        <v>5.71767720231251</v>
      </c>
      <c r="J43" t="n">
        <v>7.516490339306015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-7.256950967706654</v>
      </c>
      <c r="F44" t="n">
        <v>-9.6039230642735</v>
      </c>
      <c r="G44" t="n">
        <v>-6.363647927422589</v>
      </c>
      <c r="H44" t="n">
        <v>-2.652439567302256</v>
      </c>
      <c r="I44" t="n">
        <v>-8.51370513740337</v>
      </c>
      <c r="J44" t="n">
        <v>-7.578402729860045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1.250931425327728</v>
      </c>
      <c r="F45" t="n">
        <v>12.68561943845747</v>
      </c>
      <c r="G45" t="n">
        <v>1.367987318904396</v>
      </c>
      <c r="H45" t="n">
        <v>9.28129895123786</v>
      </c>
      <c r="I45" t="n">
        <v>5.778919860296483</v>
      </c>
      <c r="J45" t="n">
        <v>8.368752544859138</v>
      </c>
      <c r="K45" t="n">
        <v>5.463642321306583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7.10114826488164</v>
      </c>
      <c r="F46" t="n">
        <v>13.82004701336053</v>
      </c>
      <c r="G46" t="n">
        <v>-1.750852031031991</v>
      </c>
      <c r="H46" t="n">
        <v>7.032917183050014</v>
      </c>
      <c r="I46" t="n">
        <v>-11.48137791192178</v>
      </c>
      <c r="J46" t="n">
        <v>0.9674263240151859</v>
      </c>
      <c r="K46" t="n">
        <v>-3.32096181372975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-5.456777784547295</v>
      </c>
      <c r="F47" t="n">
        <v>-3.784349327189307</v>
      </c>
      <c r="G47" t="n">
        <v>-3.987074201707008</v>
      </c>
      <c r="H47" t="n">
        <v>-8.397436516079237</v>
      </c>
      <c r="I47" t="n">
        <v>0.1983623081438957</v>
      </c>
      <c r="J47" t="n">
        <v>-9.016751637226584</v>
      </c>
      <c r="K47" t="n">
        <v>-1.405418107683465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-10.03860768291568</v>
      </c>
      <c r="F48" t="n">
        <v>5.496274724034489</v>
      </c>
      <c r="G48" t="n">
        <v>-7.936487558594263</v>
      </c>
      <c r="H48" t="n">
        <v>-0.1280588040178499</v>
      </c>
      <c r="I48" t="n">
        <v>-5.733896428938112</v>
      </c>
      <c r="J48" t="n">
        <v>2.261276759103525</v>
      </c>
      <c r="K48" t="n">
        <v>-5.648235029312421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0.9044205112114234</v>
      </c>
      <c r="F49" t="n">
        <v>-0.1092510754702514</v>
      </c>
      <c r="G49" t="n">
        <v>5.926842287192469</v>
      </c>
      <c r="H49" t="n">
        <v>15.70371266714334</v>
      </c>
      <c r="I49" t="n">
        <v>-2.104897635985636</v>
      </c>
      <c r="J49" t="n">
        <v>5.050699666159164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2.730142808459202</v>
      </c>
      <c r="F50" t="n">
        <v>7.962259921147408</v>
      </c>
      <c r="G50" t="n">
        <v>3.434780294434536</v>
      </c>
      <c r="H50" t="n">
        <v>1.123583416990104</v>
      </c>
      <c r="I50" t="n">
        <v>2.022987897493578</v>
      </c>
      <c r="J50" t="n">
        <v>3.657687821800581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-10.71165244143586</v>
      </c>
      <c r="F51" t="n">
        <v>9.370068609806115</v>
      </c>
      <c r="G51" t="n">
        <v>-5.01605968746528</v>
      </c>
      <c r="H51" t="n">
        <v>-3.278034206304781</v>
      </c>
      <c r="I51" t="n">
        <v>-5.943155270032019</v>
      </c>
      <c r="J51" t="n">
        <v>-0.2037183707217283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-1.698540087268963</v>
      </c>
      <c r="C2" t="n">
        <v>-14.97389455775155</v>
      </c>
      <c r="D2" t="n">
        <v>-2.611608871390303</v>
      </c>
      <c r="E2" t="n">
        <v>-22.93790124976078</v>
      </c>
      <c r="F2" t="n">
        <v>18.88188555213255</v>
      </c>
      <c r="G2" t="n">
        <v>-12.03706127392421</v>
      </c>
      <c r="H2" t="n">
        <v>16.46976793788488</v>
      </c>
      <c r="I2" t="n">
        <v>13.00660890265708</v>
      </c>
      <c r="J2" t="n">
        <v>13.73428154694607</v>
      </c>
      <c r="K2" t="n">
        <v>-9.933774680002671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-1.413192825057175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15.08224920928187</v>
      </c>
      <c r="H5" t="n">
        <v>-6.34786841303333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-6.38518033765264</v>
      </c>
      <c r="H6" t="n">
        <v>8.111408944223175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-21.92468007608181</v>
      </c>
      <c r="G7" t="n">
        <v>-24.27976007761525</v>
      </c>
      <c r="H7" t="n">
        <v>-24.32251489419857</v>
      </c>
      <c r="I7" t="n">
        <v>-17.63523876068495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13.31362409071164</v>
      </c>
      <c r="H8" t="n">
        <v>18.06482110889489</v>
      </c>
      <c r="I8" t="n">
        <v>9.376981130327211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8.9956137113957</v>
      </c>
      <c r="G9" t="n">
        <v>-1.263778850118669</v>
      </c>
      <c r="H9" t="n">
        <v>12.67125027801106</v>
      </c>
      <c r="I9" t="n">
        <v>2.294329232968595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16.78208881135252</v>
      </c>
      <c r="G10" t="n">
        <v>29.18751014871557</v>
      </c>
      <c r="H10" t="n">
        <v>8.975990292643953</v>
      </c>
      <c r="I10" t="n">
        <v>32.63749202109114</v>
      </c>
      <c r="J10" t="n">
        <v>18.68869250704797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33.21310959901622</v>
      </c>
      <c r="G11" t="n">
        <v>50.05870767124996</v>
      </c>
      <c r="H11" t="n">
        <v>27.93917523094356</v>
      </c>
      <c r="I11" t="n">
        <v>10.07954652392209</v>
      </c>
      <c r="J11" t="n">
        <v>21.05255543678317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-3.903053516948851</v>
      </c>
      <c r="F12" t="n">
        <v>30.03123737615745</v>
      </c>
      <c r="G12" t="n">
        <v>2.742693410780062</v>
      </c>
      <c r="H12" t="n">
        <v>31.63409630702072</v>
      </c>
      <c r="I12" t="n">
        <v>20.01945302539501</v>
      </c>
      <c r="J12" t="n">
        <v>6.421763854147744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5.925091249076253</v>
      </c>
      <c r="F13" t="n">
        <v>8.120750422143285</v>
      </c>
      <c r="G13" t="n">
        <v>17.20153059630021</v>
      </c>
      <c r="H13" t="n">
        <v>8.0239753189576</v>
      </c>
      <c r="I13" t="n">
        <v>6.123790520643113</v>
      </c>
      <c r="J13" t="n">
        <v>13.04830368194541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4.175476764912189</v>
      </c>
      <c r="F14" t="n">
        <v>-2.741431448097986</v>
      </c>
      <c r="G14" t="n">
        <v>1.830067761251164</v>
      </c>
      <c r="H14" t="n">
        <v>7.945527238319006</v>
      </c>
      <c r="I14" t="n">
        <v>5.663134301977668</v>
      </c>
      <c r="J14" t="n">
        <v>8.10803167763121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12.88014704534151</v>
      </c>
      <c r="G15" t="n">
        <v>14.26439051157915</v>
      </c>
      <c r="H15" t="n">
        <v>4.259320963698632</v>
      </c>
      <c r="I15" t="n">
        <v>21.52009730945219</v>
      </c>
      <c r="J15" t="n">
        <v>3.115560476377754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0.5714065043235905</v>
      </c>
      <c r="F16" t="n">
        <v>15.94094614388046</v>
      </c>
      <c r="G16" t="n">
        <v>-6.744575726071456</v>
      </c>
      <c r="H16" t="n">
        <v>13.86448421689481</v>
      </c>
      <c r="I16" t="n">
        <v>-14.33768395136823</v>
      </c>
      <c r="J16" t="n">
        <v>1.125068830190257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-14.17836961129023</v>
      </c>
      <c r="F17" t="n">
        <v>1.393033029237434</v>
      </c>
      <c r="G17" t="n">
        <v>-6.368222002428647</v>
      </c>
      <c r="H17" t="n">
        <v>5.851840438658584</v>
      </c>
      <c r="I17" t="n">
        <v>-7.535048910508046</v>
      </c>
      <c r="J17" t="n">
        <v>-2.260165727169228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145.5514701402708</v>
      </c>
      <c r="G2" t="n">
        <v>103.9162766435199</v>
      </c>
      <c r="H2" t="n">
        <v>93.29698900402055</v>
      </c>
      <c r="I2" t="n">
        <v>93.3469167191335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146.905839391169</v>
      </c>
      <c r="G3" t="n">
        <v>109.905037410529</v>
      </c>
      <c r="H3" t="n">
        <v>95.22489344724173</v>
      </c>
      <c r="I3" t="n">
        <v>95.83047236272432</v>
      </c>
      <c r="J3" t="n">
        <v>90.57313759729308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112.0128861104184</v>
      </c>
      <c r="H4" t="n">
        <v>98.77826631045725</v>
      </c>
      <c r="I4" t="n">
        <v>98.69972632034907</v>
      </c>
      <c r="J4" t="n">
        <v>95.07874667272517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112.7249448669051</v>
      </c>
      <c r="H5" t="n">
        <v>92.55049185739345</v>
      </c>
      <c r="I5" t="n">
        <v>95.13142993647479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140.6030574098204</v>
      </c>
      <c r="G6" t="n">
        <v>109.9727680935658</v>
      </c>
      <c r="H6" t="n">
        <v>88.3632030759252</v>
      </c>
      <c r="I6" t="n">
        <v>92.62921453087831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112.3170656157455</v>
      </c>
      <c r="H7" t="n">
        <v>87.76067540100425</v>
      </c>
      <c r="I7" t="n">
        <v>88.6621105706846</v>
      </c>
      <c r="J7" t="n">
        <v>85.84506077845421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115.246424781615</v>
      </c>
      <c r="H8" t="n">
        <v>87.62259418653144</v>
      </c>
      <c r="I8" t="n">
        <v>89.45268135591731</v>
      </c>
      <c r="J8" t="n">
        <v>87.40157840487008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129.2554779697922</v>
      </c>
      <c r="G9" t="n">
        <v>110.6954364318919</v>
      </c>
      <c r="H9" t="n">
        <v>86.17786398460258</v>
      </c>
      <c r="I9" t="n">
        <v>86.15023802388203</v>
      </c>
      <c r="J9" t="n">
        <v>89.89658542326346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125.5976490127643</v>
      </c>
      <c r="G10" t="n">
        <v>108.9172327644829</v>
      </c>
      <c r="H10" t="n">
        <v>83.17105938139484</v>
      </c>
      <c r="I10" t="n">
        <v>79.66815396435638</v>
      </c>
      <c r="J10" t="n">
        <v>84.22854367720707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128.1971458711327</v>
      </c>
      <c r="G11" t="n">
        <v>109.1674504546487</v>
      </c>
      <c r="H11" t="n">
        <v>84.18042192941823</v>
      </c>
      <c r="I11" t="n">
        <v>77.1788968413282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104.8077467630294</v>
      </c>
      <c r="H12" t="n">
        <v>81.66499445916988</v>
      </c>
      <c r="I12" t="n">
        <v>70.95651876156926</v>
      </c>
      <c r="J12" t="n">
        <v>87.89452739875175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130.2112411281208</v>
      </c>
      <c r="G13" t="n">
        <v>112.9263367851417</v>
      </c>
      <c r="H13" t="n">
        <v>88.83726739029277</v>
      </c>
      <c r="I13" t="n">
        <v>77.8184935293869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121.1190878146005</v>
      </c>
      <c r="G14" t="n">
        <v>112.9598221626871</v>
      </c>
      <c r="H14" t="n">
        <v>78.7877926198554</v>
      </c>
      <c r="I14" t="n">
        <v>68.87637532208282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108.9290504583707</v>
      </c>
      <c r="H15" t="n">
        <v>79.1479487171147</v>
      </c>
      <c r="I15" t="n">
        <v>68.3731164833838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108.8743303239781</v>
      </c>
      <c r="F16" t="n">
        <v>104.4101019802649</v>
      </c>
      <c r="G16" t="n">
        <v>104.3855363088525</v>
      </c>
      <c r="H16" t="n">
        <v>82.34190952219409</v>
      </c>
      <c r="I16" t="n">
        <v>69.47175877018638</v>
      </c>
      <c r="J16" t="n">
        <v>84.6020242334917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103.4657645006476</v>
      </c>
      <c r="G17" t="n">
        <v>101.9162673671054</v>
      </c>
      <c r="H17" t="n">
        <v>83.51225333935692</v>
      </c>
      <c r="I17" t="n">
        <v>67.07293830928506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97.07369488104958</v>
      </c>
      <c r="H18" t="n">
        <v>86.08927578468631</v>
      </c>
      <c r="I18" t="n">
        <v>65.28385066226011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85.95500952433514</v>
      </c>
      <c r="G19" t="n">
        <v>94.59311636675855</v>
      </c>
      <c r="H19" t="n">
        <v>81.32572122397362</v>
      </c>
      <c r="I19" t="n">
        <v>63.43542054730411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91.75124954889604</v>
      </c>
      <c r="G20" t="n">
        <v>95.22276548459149</v>
      </c>
      <c r="H20" t="n">
        <v>81.05975395572149</v>
      </c>
      <c r="I20" t="n">
        <v>69.65395398232752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103.1974716001105</v>
      </c>
      <c r="H21" t="n">
        <v>87.111633545419</v>
      </c>
      <c r="I21" t="n">
        <v>74.32716736830962</v>
      </c>
      <c r="J21" t="n">
        <v>91.23098770094458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93.06707606630482</v>
      </c>
      <c r="G22" t="n">
        <v>99.73215044274204</v>
      </c>
      <c r="H22" t="n">
        <v>88.96051206464941</v>
      </c>
      <c r="I22" t="n">
        <v>71.05381340720072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95.00911190948962</v>
      </c>
      <c r="G23" t="n">
        <v>98.24288227761093</v>
      </c>
      <c r="H23" t="n">
        <v>87.67749383245129</v>
      </c>
      <c r="I23" t="n">
        <v>65.45081584238402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97.44067122314057</v>
      </c>
      <c r="G24" t="n">
        <v>114.3648923198802</v>
      </c>
      <c r="H24" t="n">
        <v>90.06856486482995</v>
      </c>
      <c r="I24" t="n">
        <v>67.68730284192124</v>
      </c>
      <c r="J24" t="n">
        <v>90.73368250487586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93.81128351784594</v>
      </c>
      <c r="G25" t="n">
        <v>113.0257369106185</v>
      </c>
      <c r="H25" t="n">
        <v>88.81245524999014</v>
      </c>
      <c r="I25" t="n">
        <v>67.82307774838772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91.11193543862332</v>
      </c>
      <c r="G26" t="n">
        <v>113.4657757650676</v>
      </c>
      <c r="H26" t="n">
        <v>87.06522952694893</v>
      </c>
      <c r="I26" t="n">
        <v>63.36843439772642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112.2636671387473</v>
      </c>
      <c r="F27" t="n">
        <v>91.39239631232323</v>
      </c>
      <c r="G27" t="n">
        <v>102.2685255121968</v>
      </c>
      <c r="H27" t="n">
        <v>87.21458580240093</v>
      </c>
      <c r="I27" t="n">
        <v>64.73738099617179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100.1836876768781</v>
      </c>
      <c r="H28" t="n">
        <v>85.88535399120107</v>
      </c>
      <c r="I28" t="n">
        <v>67.98201802978241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78.21904027446627</v>
      </c>
      <c r="G29" t="n">
        <v>93.79893246449274</v>
      </c>
      <c r="H29" t="n">
        <v>78.13511312812471</v>
      </c>
      <c r="I29" t="n">
        <v>64.32700376949452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83.2749118683826</v>
      </c>
      <c r="G30" t="n">
        <v>95.47890226033586</v>
      </c>
      <c r="H30" t="n">
        <v>80.08006145341233</v>
      </c>
      <c r="I30" t="n">
        <v>64.60138163327316</v>
      </c>
      <c r="J30" t="n">
        <v>72.3684440340856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78.46172505852493</v>
      </c>
      <c r="G31" t="n">
        <v>99.54434978061413</v>
      </c>
      <c r="H31" t="n">
        <v>79.68384560835571</v>
      </c>
      <c r="I31" t="n">
        <v>62.25692769882827</v>
      </c>
      <c r="J31" t="n">
        <v>72.86684006528812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79.71529724512084</v>
      </c>
      <c r="G32" t="n">
        <v>100.4508189282055</v>
      </c>
      <c r="H32" t="n">
        <v>83.23161860145633</v>
      </c>
      <c r="I32" t="n">
        <v>62.22428090923881</v>
      </c>
      <c r="J32" t="n">
        <v>74.05593370109749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78.42684911318048</v>
      </c>
      <c r="G33" t="n">
        <v>96.42336158881793</v>
      </c>
      <c r="H33" t="n">
        <v>76.80515383134411</v>
      </c>
      <c r="I33" t="n">
        <v>60.58963330362563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101.3193644920823</v>
      </c>
      <c r="H34" t="n">
        <v>80.84583548450235</v>
      </c>
      <c r="I34" t="n">
        <v>63.44521228914169</v>
      </c>
      <c r="J34" t="n">
        <v>73.19110062947144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83.47590907296896</v>
      </c>
      <c r="G35" t="n">
        <v>106.3760650984408</v>
      </c>
      <c r="H35" t="n">
        <v>86.41638453577099</v>
      </c>
      <c r="I35" t="n">
        <v>63.48626454941182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83.0682356954384</v>
      </c>
      <c r="G36" t="n">
        <v>105.6718192379729</v>
      </c>
      <c r="H36" t="n">
        <v>86.42006124778136</v>
      </c>
      <c r="I36" t="n">
        <v>64.96236937697304</v>
      </c>
      <c r="J36" t="n">
        <v>73.92937025410112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81.88229307931852</v>
      </c>
      <c r="G37" t="n">
        <v>100.4282833335318</v>
      </c>
      <c r="H37" t="n">
        <v>82.23908276363885</v>
      </c>
      <c r="I37" t="n">
        <v>63.43874394946782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107.0394831929645</v>
      </c>
      <c r="H38" t="n">
        <v>86.05138515448357</v>
      </c>
      <c r="I38" t="n">
        <v>64.1991385511231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71.0301270699597</v>
      </c>
      <c r="G39" t="n">
        <v>98.44851184571138</v>
      </c>
      <c r="H39" t="n">
        <v>85.12673580042085</v>
      </c>
      <c r="I39" t="n">
        <v>58.74332557681021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65.78797178222125</v>
      </c>
      <c r="G40" t="n">
        <v>89.59017121918886</v>
      </c>
      <c r="H40" t="n">
        <v>78.9731863692848</v>
      </c>
      <c r="I40" t="n">
        <v>55.62662735593231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100.2574923374552</v>
      </c>
      <c r="F41" t="n">
        <v>64.90067982520624</v>
      </c>
      <c r="G41" t="n">
        <v>85.45653010859273</v>
      </c>
      <c r="H41" t="n">
        <v>73.65631818745193</v>
      </c>
      <c r="I41" t="n">
        <v>54.64274017281299</v>
      </c>
      <c r="J41" t="n">
        <v>64.97179811621534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99.83872816213591</v>
      </c>
      <c r="F42" t="n">
        <v>65.59202379901217</v>
      </c>
      <c r="G42" t="n">
        <v>84.73155584672357</v>
      </c>
      <c r="H42" t="n">
        <v>74.86175749155034</v>
      </c>
      <c r="I42" t="n">
        <v>53.26963604764756</v>
      </c>
      <c r="J42" t="n">
        <v>65.27864672724577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57.9116722235345</v>
      </c>
      <c r="G43" t="n">
        <v>76.24585160352402</v>
      </c>
      <c r="H43" t="n">
        <v>68.36910265659593</v>
      </c>
      <c r="I43" t="n">
        <v>49.06312962515791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48.67740868518771</v>
      </c>
      <c r="G44" t="n">
        <v>75.26940250301573</v>
      </c>
      <c r="H44" t="n">
        <v>68.74665891001892</v>
      </c>
      <c r="I44" t="n">
        <v>48.90739959878574</v>
      </c>
      <c r="J44" t="n">
        <v>60.58121944874168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50.20331358626908</v>
      </c>
      <c r="G45" t="n">
        <v>73.89472068323029</v>
      </c>
      <c r="H45" t="n">
        <v>75.00402569214258</v>
      </c>
      <c r="I45" t="n">
        <v>49.27930092729613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52.45104220311689</v>
      </c>
      <c r="G46" t="n">
        <v>73.21681924316019</v>
      </c>
      <c r="H46" t="n">
        <v>75.26478297212668</v>
      </c>
      <c r="I46" t="n">
        <v>47.90646078213599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54.61411199535473</v>
      </c>
      <c r="G47" t="n">
        <v>72.94239857278517</v>
      </c>
      <c r="H47" t="n">
        <v>75.09626590923311</v>
      </c>
      <c r="I47" t="n">
        <v>50.53104014436869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58.52936018132397</v>
      </c>
      <c r="G48" t="n">
        <v>80.51405328177954</v>
      </c>
      <c r="H48" t="n">
        <v>79.78883634406199</v>
      </c>
      <c r="I48" t="n">
        <v>54.82081516646491</v>
      </c>
      <c r="J48" t="n">
        <v>68.49215249245029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52.64747916577175</v>
      </c>
      <c r="G49" t="n">
        <v>73.66038876980329</v>
      </c>
      <c r="H49" t="n">
        <v>78.64167765821857</v>
      </c>
      <c r="I49" t="n">
        <v>51.55607475334399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57.84041144391701</v>
      </c>
      <c r="G50" t="n">
        <v>78.85627149769945</v>
      </c>
      <c r="H50" t="n">
        <v>79.90973195731041</v>
      </c>
      <c r="I50" t="n">
        <v>55.66899321330943</v>
      </c>
      <c r="J50" t="n">
        <v>66.30685261735776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53.78404350232451</v>
      </c>
      <c r="G51" t="n">
        <v>82.21633369809747</v>
      </c>
      <c r="H51" t="n">
        <v>78.68023336494048</v>
      </c>
      <c r="I51" t="n">
        <v>53.3655329296983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53.33224377154924</v>
      </c>
      <c r="G52" t="n">
        <v>78.85814750782654</v>
      </c>
      <c r="H52" t="n">
        <v>77.95590610837561</v>
      </c>
      <c r="I52" t="n">
        <v>47.92816358765435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71.31598716042274</v>
      </c>
      <c r="H53" t="n">
        <v>74.35378220517902</v>
      </c>
      <c r="I53" t="n">
        <v>48.53482112183745</v>
      </c>
      <c r="J53" t="n">
        <v>63.49331228670496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52.29675597976578</v>
      </c>
      <c r="G54" t="n">
        <v>65.14221811527577</v>
      </c>
      <c r="H54" t="n">
        <v>74.48551840898763</v>
      </c>
      <c r="I54" t="n">
        <v>44.91024821814224</v>
      </c>
      <c r="J54" t="n">
        <v>71.5164674067892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48.52165170771714</v>
      </c>
      <c r="G55" t="n">
        <v>59.88761752699521</v>
      </c>
      <c r="H55" t="n">
        <v>67.13631495659682</v>
      </c>
      <c r="I55" t="n">
        <v>44.87516412015058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55.2734187787141</v>
      </c>
      <c r="H56" t="n">
        <v>66.63231867560803</v>
      </c>
      <c r="I56" t="n">
        <v>39.98231669383472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43.40400396677679</v>
      </c>
      <c r="G57" t="n">
        <v>49.05089442933057</v>
      </c>
      <c r="H57" t="n">
        <v>61.73010396272976</v>
      </c>
      <c r="I57" t="n">
        <v>36.63910168246822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57.01493699337665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43.89251842168984</v>
      </c>
      <c r="G59" t="n">
        <v>40.90344769452396</v>
      </c>
      <c r="H59" t="n">
        <v>58.64015865584999</v>
      </c>
      <c r="I59" t="n">
        <v>36.9746098441388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39.01739972146918</v>
      </c>
      <c r="G60" t="n">
        <v>39.02446241452655</v>
      </c>
      <c r="H60" t="n">
        <v>53.26666428027602</v>
      </c>
      <c r="I60" t="n">
        <v>35.58277322911572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40.90146956185406</v>
      </c>
      <c r="H61" t="n">
        <v>54.15909255242468</v>
      </c>
      <c r="I61" t="n">
        <v>35.26820984062526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32.3818111795821</v>
      </c>
      <c r="G62" t="n">
        <v>43.53771119790273</v>
      </c>
      <c r="H62" t="n">
        <v>53.53766159681062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30.02966311076609</v>
      </c>
      <c r="G63" t="n">
        <v>40.30065489101678</v>
      </c>
      <c r="H63" t="n">
        <v>49.74929861845139</v>
      </c>
      <c r="I63" t="n">
        <v>37.50544310513399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33.64471144615877</v>
      </c>
      <c r="G64" t="n">
        <v>39.10762966791594</v>
      </c>
      <c r="H64" t="n">
        <v>49.85680500469951</v>
      </c>
      <c r="I64" t="n">
        <v>35.96494859611595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61.15596819728446</v>
      </c>
      <c r="F65" t="n">
        <v>33.23189950765722</v>
      </c>
      <c r="G65" t="n">
        <v>39.73591878644076</v>
      </c>
      <c r="H65" t="n">
        <v>47.35279682814584</v>
      </c>
      <c r="I65" t="n">
        <v>38.58491923322951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40.4235059679871</v>
      </c>
      <c r="H66" t="n">
        <v>48.328209046441</v>
      </c>
      <c r="I66" t="n">
        <v>39.98824647371846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33.66148072896586</v>
      </c>
      <c r="G67" t="n">
        <v>41.91448813345306</v>
      </c>
      <c r="H67" t="n">
        <v>46.71891672606377</v>
      </c>
      <c r="I67" t="n">
        <v>41.11290837524286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34.61398646533838</v>
      </c>
      <c r="G68" t="n">
        <v>43.5479989698152</v>
      </c>
      <c r="H68" t="n">
        <v>48.34191710754791</v>
      </c>
      <c r="I68" t="n">
        <v>43.89337150770003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40.37281513004001</v>
      </c>
      <c r="H69" t="n">
        <v>51.01739197662014</v>
      </c>
      <c r="I69" t="n">
        <v>43.25088391460659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56.35377819684868</v>
      </c>
      <c r="F70" t="n">
        <v>33.17337662988464</v>
      </c>
      <c r="G70" t="n">
        <v>40.42478033857384</v>
      </c>
      <c r="H70" t="n">
        <v>48.88148517075064</v>
      </c>
      <c r="I70" t="n">
        <v>44.94908911883999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29.22266371522677</v>
      </c>
      <c r="G71" t="n">
        <v>36.68650825042597</v>
      </c>
      <c r="H71" t="n">
        <v>46.91068880393714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36.60087238713059</v>
      </c>
      <c r="H72" t="n">
        <v>46.56611153810741</v>
      </c>
      <c r="I72" t="n">
        <v>41.26153699635038</v>
      </c>
      <c r="J72" t="n">
        <v>62.15457989379139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28.18738152407107</v>
      </c>
      <c r="G73" t="n">
        <v>33.8172981501033</v>
      </c>
      <c r="H73" t="n">
        <v>44.66516670455232</v>
      </c>
      <c r="I73" t="n">
        <v>38.04921949579845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34.09098769150656</v>
      </c>
      <c r="H74" t="n">
        <v>39.1606112211045</v>
      </c>
      <c r="I74" t="n">
        <v>38.17149851291681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22.17358884711844</v>
      </c>
      <c r="G75" t="n">
        <v>27.17405578744509</v>
      </c>
      <c r="H75" t="n">
        <v>32.50904698787414</v>
      </c>
      <c r="I75" t="n">
        <v>31.72051763340176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27.67212124663867</v>
      </c>
      <c r="H76" t="n">
        <v>28.12122974580094</v>
      </c>
      <c r="I76" t="n">
        <v>31.82421850944961</v>
      </c>
      <c r="J76" t="n">
        <v>56.1703602626356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23.46435832543033</v>
      </c>
      <c r="G77" t="n">
        <v>25.01673622571685</v>
      </c>
      <c r="H77" t="n">
        <v>28.55564640119042</v>
      </c>
      <c r="I77" t="n">
        <v>30.61858266049406</v>
      </c>
      <c r="J77" t="n">
        <v>55.24177831966291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20.46659765882686</v>
      </c>
      <c r="H78" t="n">
        <v>25.94347461357842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19.8866192285057</v>
      </c>
      <c r="H79" t="n">
        <v>22.76880120622382</v>
      </c>
      <c r="I79" t="n">
        <v>30.52827658160748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36.77613397196959</v>
      </c>
      <c r="F80" t="n">
        <v>17.39946677468178</v>
      </c>
      <c r="G80" t="n">
        <v>23.79315147346337</v>
      </c>
      <c r="H80" t="n">
        <v>20.25688944595274</v>
      </c>
      <c r="I80" t="n">
        <v>28.08930532215124</v>
      </c>
      <c r="J80" t="n">
        <v>44.82792134683464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21.48938438877606</v>
      </c>
      <c r="H81" t="n">
        <v>20.41227203009939</v>
      </c>
      <c r="I81" t="n">
        <v>27.11597184189434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17.5114935993655</v>
      </c>
      <c r="G82" t="n">
        <v>19.96659146772093</v>
      </c>
      <c r="H82" t="n">
        <v>16.19044205979143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17.17247196589293</v>
      </c>
      <c r="G83" t="n">
        <v>19.942140815239</v>
      </c>
      <c r="H83" t="n">
        <v>16.23140685783695</v>
      </c>
      <c r="I83" t="n">
        <v>27.74822433788484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17.00457240843773</v>
      </c>
      <c r="G84" t="n">
        <v>16.00402594617298</v>
      </c>
      <c r="H84" t="n">
        <v>12.317915217509</v>
      </c>
      <c r="I84" t="n">
        <v>25.18503759048865</v>
      </c>
      <c r="J84" t="n">
        <v>35.94997602926107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15.93684121653352</v>
      </c>
      <c r="G85" t="n">
        <v>14.15043212966929</v>
      </c>
      <c r="H85" t="n">
        <v>13.13996501612889</v>
      </c>
      <c r="I85" t="n">
        <v>24.71108651574716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9.592760880090644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15.55324735611685</v>
      </c>
      <c r="G87" t="n">
        <v>18.37797634279699</v>
      </c>
      <c r="H87" t="n">
        <v>14.68193561356104</v>
      </c>
      <c r="I87" t="n">
        <v>23.34493252935095</v>
      </c>
      <c r="J87" t="n">
        <v>41.32226374687568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15.1347621353475</v>
      </c>
      <c r="G88" t="n">
        <v>14.99726066521396</v>
      </c>
      <c r="H88" t="n">
        <v>13.15052294268726</v>
      </c>
      <c r="I88" t="n">
        <v>22.4907316980506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14.58842341853843</v>
      </c>
      <c r="G89" t="n">
        <v>16.19041707626989</v>
      </c>
      <c r="H89" t="n">
        <v>14.30397676018915</v>
      </c>
      <c r="I89" t="n">
        <v>26.39446553387628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12.40528429407311</v>
      </c>
      <c r="I90" t="n">
        <v>30.79896960620092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9.737600795618807</v>
      </c>
      <c r="G91" t="n">
        <v>9.348488841587233</v>
      </c>
      <c r="H91" t="n">
        <v>9.577017793567233</v>
      </c>
      <c r="I91" t="n">
        <v>29.63564136802728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5.607791026656961</v>
      </c>
      <c r="G92" t="n">
        <v>5.024991205743867</v>
      </c>
      <c r="H92" t="n">
        <v>7.195540948168455</v>
      </c>
      <c r="I92" t="n">
        <v>32.51589632729228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7.153075956190724</v>
      </c>
      <c r="G93" t="n">
        <v>7.991607697516856</v>
      </c>
      <c r="H93" t="n">
        <v>7.089819015571863</v>
      </c>
      <c r="I93" t="n">
        <v>38.62168204785736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5.699723893669018</v>
      </c>
      <c r="H94" t="n">
        <v>5.904368225847856</v>
      </c>
      <c r="I94" t="n">
        <v>34.2614065177806</v>
      </c>
      <c r="J94" t="n">
        <v>33.23227855992983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-0.5875012797911916</v>
      </c>
      <c r="G95" t="n">
        <v>3.965131500152386</v>
      </c>
      <c r="H95" t="n">
        <v>3.153056223974326</v>
      </c>
      <c r="I95" t="n">
        <v>33.07809794508274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-4.227645796695723</v>
      </c>
      <c r="H96" t="n">
        <v>-0.2752582485894273</v>
      </c>
      <c r="I96" t="n">
        <v>28.64406636992065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1.660188108599603</v>
      </c>
      <c r="G97" t="n">
        <v>0.5517447900333261</v>
      </c>
      <c r="H97" t="n">
        <v>0.23649918412878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3.267333472524059</v>
      </c>
      <c r="G98" t="n">
        <v>-0.3336285736418976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5.328606709268802</v>
      </c>
      <c r="I99" t="n">
        <v>26.49957633139417</v>
      </c>
      <c r="J99" t="n">
        <v>27.71722899397266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6.559809729756516</v>
      </c>
      <c r="G100" t="n">
        <v>1.155497495764601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4.140700894887184</v>
      </c>
      <c r="H101" t="n">
        <v>9.818285990280962</v>
      </c>
      <c r="I101" t="n">
        <v>33.0410068903088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5.155874642575453</v>
      </c>
      <c r="G102" t="n">
        <v>2.483996552638867</v>
      </c>
      <c r="H102" t="n">
        <v>6.130904392102843</v>
      </c>
      <c r="I102" t="n">
        <v>31.43760747632012</v>
      </c>
      <c r="J102" t="n">
        <v>29.94842868786818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5.399475867055292</v>
      </c>
      <c r="G103" t="n">
        <v>0.5000115876814704</v>
      </c>
      <c r="H103" t="n">
        <v>5.593462429804497</v>
      </c>
      <c r="I103" t="n">
        <v>23.82150879061382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6.244271769830423</v>
      </c>
      <c r="G104" t="n">
        <v>-1.737968803370704</v>
      </c>
      <c r="H104" t="n">
        <v>4.449423417773479</v>
      </c>
      <c r="I104" t="n">
        <v>18.01698768041728</v>
      </c>
      <c r="J104" t="n">
        <v>26.92974114572817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6.246550724110045</v>
      </c>
      <c r="G105" t="n">
        <v>-6.948448173927558</v>
      </c>
      <c r="H105" t="n">
        <v>6.394228703770377</v>
      </c>
      <c r="I105" t="n">
        <v>14.2996282311572</v>
      </c>
      <c r="J105" t="n">
        <v>28.69730531244032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4.839438327073853</v>
      </c>
      <c r="G106" t="n">
        <v>-10.2282820044534</v>
      </c>
      <c r="H106" t="n">
        <v>6.670938340228028</v>
      </c>
      <c r="I106" t="n">
        <v>13.2151130458263</v>
      </c>
      <c r="J106" t="n">
        <v>24.76919481612514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4.517643817261585</v>
      </c>
      <c r="G107" t="n">
        <v>-11.62311664416725</v>
      </c>
      <c r="H107" t="n">
        <v>8.88351903710738</v>
      </c>
      <c r="I107" t="n">
        <v>11.54600621524235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6.649497954552031</v>
      </c>
      <c r="I108" t="n">
        <v>8.806110698401138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-4.689171814236992</v>
      </c>
      <c r="H109" t="n">
        <v>9.303509340908445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11.22749655416701</v>
      </c>
      <c r="G110" t="n">
        <v>-6.684094137408136</v>
      </c>
      <c r="H110" t="n">
        <v>8.261078844306358</v>
      </c>
      <c r="I110" t="n">
        <v>17.39224492744218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-9.072163708160531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-14.09893489549123</v>
      </c>
      <c r="H112" t="n">
        <v>-1.030185563478125</v>
      </c>
      <c r="I112" t="n">
        <v>3.307311401112867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0.5482477945016662</v>
      </c>
      <c r="G113" t="n">
        <v>-12.2117953144555</v>
      </c>
      <c r="H113" t="n">
        <v>4.392965672222204</v>
      </c>
      <c r="I113" t="n">
        <v>6.819294478885118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-10.36711024056982</v>
      </c>
      <c r="H114" t="n">
        <v>3.881447758704981</v>
      </c>
      <c r="I114" t="n">
        <v>8.663229942746709</v>
      </c>
      <c r="J114" t="n">
        <v>14.37568907123825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0.3283511042343701</v>
      </c>
      <c r="G115" t="n">
        <v>-12.3282896564916</v>
      </c>
      <c r="H115" t="n">
        <v>0.2503276414982158</v>
      </c>
      <c r="I115" t="n">
        <v>8.355043550202335</v>
      </c>
      <c r="J115" t="n">
        <v>9.994200934561359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-3.148095737036283</v>
      </c>
      <c r="G116" t="n">
        <v>-19.98751014072734</v>
      </c>
      <c r="H116" t="n">
        <v>-1.627408294106714</v>
      </c>
      <c r="I116" t="n">
        <v>3.376967883752369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-4.819506141645724</v>
      </c>
      <c r="F117" t="n">
        <v>-9.539190231217932</v>
      </c>
      <c r="G117" t="n">
        <v>-26.22612526235172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-31.97486482561064</v>
      </c>
      <c r="H118" t="n">
        <v>-6.545124337745012</v>
      </c>
      <c r="I118" t="n">
        <v>-6.240851378964985</v>
      </c>
      <c r="J118" t="n">
        <v>0.294740929613857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-32.71424546910935</v>
      </c>
      <c r="H119" t="n">
        <v>-5.355176223447367</v>
      </c>
      <c r="I119" t="n">
        <v>-6.711991568342091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-15.34392108843642</v>
      </c>
      <c r="G120" t="n">
        <v>-34.97917627995226</v>
      </c>
      <c r="H120" t="n">
        <v>-5.273374503440486</v>
      </c>
      <c r="I120" t="n">
        <v>-8.097250916553044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-16.54258280122741</v>
      </c>
      <c r="G121" t="n">
        <v>-33.06752903653562</v>
      </c>
      <c r="H121" t="n">
        <v>-5.521510172527922</v>
      </c>
      <c r="I121" t="n">
        <v>-7.950742686729606</v>
      </c>
      <c r="J121" t="n">
        <v>-0.8260353146780974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-10.56498182528521</v>
      </c>
      <c r="G122" t="n">
        <v>-29.64542259700161</v>
      </c>
      <c r="H122" t="n">
        <v>-2.260115720484668</v>
      </c>
      <c r="I122" t="n">
        <v>-3.201471716751436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-14.19263201033232</v>
      </c>
      <c r="G123" t="n">
        <v>-28.93384162879178</v>
      </c>
      <c r="H123" t="n">
        <v>-1.088649955582888</v>
      </c>
      <c r="I123" t="n">
        <v>-2.583697328341217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-31.96333513799973</v>
      </c>
      <c r="H124" t="n">
        <v>-1.911997966823464</v>
      </c>
      <c r="I124" t="n">
        <v>-5.296015930601239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-17.0572241832419</v>
      </c>
      <c r="G125" t="n">
        <v>-32.61871899280692</v>
      </c>
      <c r="H125" t="n">
        <v>-2.046744390922206</v>
      </c>
      <c r="I125" t="n">
        <v>-6.794776401065428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-32.40516688252144</v>
      </c>
      <c r="H126" t="n">
        <v>-1.278855451525718</v>
      </c>
      <c r="I126" t="n">
        <v>-8.03647285823449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-3.42573562793026</v>
      </c>
      <c r="I127" t="n">
        <v>-10.14764380328089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-34.51110933511013</v>
      </c>
      <c r="H128" t="n">
        <v>-5.781174775651731</v>
      </c>
      <c r="I128" t="n">
        <v>-11.29506419082186</v>
      </c>
      <c r="J128" t="n">
        <v>-8.08021135973631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-10.69371154798955</v>
      </c>
      <c r="G129" t="n">
        <v>-33.46842440168754</v>
      </c>
      <c r="H129" t="n">
        <v>-4.002224198695082</v>
      </c>
      <c r="I129" t="n">
        <v>-10.88046710623561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-11.82832606513743</v>
      </c>
      <c r="G130" t="n">
        <v>-34.20446822989789</v>
      </c>
      <c r="H130" t="n">
        <v>-6.256834037376279</v>
      </c>
      <c r="I130" t="n">
        <v>-13.6524238791772</v>
      </c>
      <c r="J130" t="n">
        <v>-8.150435113134957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-4.864592612026264</v>
      </c>
      <c r="I131" t="n">
        <v>-12.90579230467964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-12.58161132995509</v>
      </c>
      <c r="G132" t="n">
        <v>-30.71843124208454</v>
      </c>
      <c r="H132" t="n">
        <v>-5.019096957013048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-11.34406130605642</v>
      </c>
      <c r="G133" t="n">
        <v>-26.48728809787</v>
      </c>
      <c r="H133" t="n">
        <v>-0.8093961155767992</v>
      </c>
      <c r="I133" t="n">
        <v>-10.49469845118333</v>
      </c>
      <c r="J133" t="n">
        <v>-6.46576607009669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-7.372483363904969</v>
      </c>
      <c r="G135" t="n">
        <v>-21.43819240931823</v>
      </c>
      <c r="H135" t="n">
        <v>0.3585367214689494</v>
      </c>
      <c r="I135" t="n">
        <v>-7.315937023005215</v>
      </c>
      <c r="J135" t="n">
        <v>-3.677062896767458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-25.22243751858524</v>
      </c>
      <c r="H136" t="n">
        <v>-1.994180363259923</v>
      </c>
      <c r="I136" t="n">
        <v>-13.12971955118273</v>
      </c>
      <c r="J136" t="n">
        <v>-2.42354276011727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-11.54937753270223</v>
      </c>
      <c r="G137" t="n">
        <v>-25.79844422034464</v>
      </c>
      <c r="H137" t="n">
        <v>-4.600889290007348</v>
      </c>
      <c r="I137" t="n">
        <v>-14.48969802431794</v>
      </c>
      <c r="J137" t="n">
        <v>-6.129848782712621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-13.10449198268289</v>
      </c>
      <c r="F138" t="n">
        <v>-12.17681867471064</v>
      </c>
      <c r="G138" t="n">
        <v>-25.77317540685872</v>
      </c>
      <c r="H138" t="n">
        <v>-5.815343103938508</v>
      </c>
      <c r="I138" t="n">
        <v>-16.72187233099665</v>
      </c>
      <c r="J138" t="n">
        <v>-6.311340185216629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-12.9100704953473</v>
      </c>
      <c r="G139" t="n">
        <v>-26.17775173177562</v>
      </c>
      <c r="H139" t="n">
        <v>-3.621259784149533</v>
      </c>
      <c r="I139" t="n">
        <v>-15.29480258788463</v>
      </c>
      <c r="J139" t="n">
        <v>-5.702895094248451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-10.61406243460177</v>
      </c>
      <c r="G140" t="n">
        <v>-25.94585726642003</v>
      </c>
      <c r="H140" t="n">
        <v>-3.762217670522483</v>
      </c>
      <c r="I140" t="n">
        <v>-13.00792889574059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-9.688487618483633</v>
      </c>
      <c r="G141" t="n">
        <v>-25.79710990755439</v>
      </c>
      <c r="H141" t="n">
        <v>-2.586714498319664</v>
      </c>
      <c r="I141" t="n">
        <v>-11.70621531930656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-23.02445644981517</v>
      </c>
      <c r="H142" t="n">
        <v>1.178222741353618</v>
      </c>
      <c r="I142" t="n">
        <v>-9.428597826716755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-17.59304183865893</v>
      </c>
      <c r="H143" t="n">
        <v>8.301362308131655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-19.5727086586267</v>
      </c>
      <c r="H144" t="n">
        <v>11.55259609135619</v>
      </c>
      <c r="I144" t="n">
        <v>-3.028504407325272</v>
      </c>
      <c r="J144" t="n">
        <v>9.98217248382074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-13.5042100151207</v>
      </c>
      <c r="H145" t="n">
        <v>18.56670558487015</v>
      </c>
      <c r="I145" t="n">
        <v>-0.7682118598384524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-15.1070606740924</v>
      </c>
      <c r="H146" t="n">
        <v>18.24893530945067</v>
      </c>
      <c r="I146" t="n">
        <v>-2.485299723006684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0.1171965595615942</v>
      </c>
      <c r="G147" t="n">
        <v>-13.37407942726202</v>
      </c>
      <c r="H147" t="n">
        <v>15.63431960482553</v>
      </c>
      <c r="I147" t="n">
        <v>-2.629021820478006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0.5291065705376852</v>
      </c>
      <c r="G148" t="n">
        <v>-14.18019462871529</v>
      </c>
      <c r="H148" t="n">
        <v>17.51563518726502</v>
      </c>
      <c r="I148" t="n">
        <v>-3.348798471550563</v>
      </c>
      <c r="J148" t="n">
        <v>15.53689843875001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-19.12545548120401</v>
      </c>
      <c r="H149" t="n">
        <v>12.45251086401711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-17.21062766016841</v>
      </c>
      <c r="H150" t="n">
        <v>10.82393013839107</v>
      </c>
      <c r="I150" t="n">
        <v>-0.7684179446233896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-3.105788863046244</v>
      </c>
      <c r="G151" t="n">
        <v>-18.30423537035438</v>
      </c>
      <c r="H151" t="n">
        <v>9.234857369807802</v>
      </c>
      <c r="I151" t="n">
        <v>-0.5900402627567192</v>
      </c>
      <c r="J151" t="n">
        <v>9.873854827087891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10.6149910624056</v>
      </c>
      <c r="I152" t="n">
        <v>-2.114738974324026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-5.740595290134953</v>
      </c>
      <c r="G153" t="n">
        <v>-19.17696349340411</v>
      </c>
      <c r="H153" t="n">
        <v>6.644495057099387</v>
      </c>
      <c r="I153" t="n">
        <v>-11.21168103496212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-21.15514243799823</v>
      </c>
      <c r="H154" t="n">
        <v>4.425021633023496</v>
      </c>
      <c r="I154" t="n">
        <v>-14.22753974993234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-21.66719580637243</v>
      </c>
      <c r="H155" t="n">
        <v>4.616690278272806</v>
      </c>
      <c r="I155" t="n">
        <v>-12.41042719838194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-10.64528944385806</v>
      </c>
      <c r="G156" t="n">
        <v>-21.05785997332212</v>
      </c>
      <c r="H156" t="n">
        <v>1.648156902502906</v>
      </c>
      <c r="I156" t="n">
        <v>-15.12210569362348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-7.1690110468138</v>
      </c>
      <c r="G157" t="n">
        <v>-19.04432423554151</v>
      </c>
      <c r="H157" t="n">
        <v>3.771539983887751</v>
      </c>
      <c r="I157" t="n">
        <v>-9.818456760626759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-6.025441957796273</v>
      </c>
      <c r="G158" t="n">
        <v>-17.60430121673025</v>
      </c>
      <c r="H158" t="n">
        <v>4.49259498728849</v>
      </c>
      <c r="I158" t="n">
        <v>-8.553308284364791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-5.169862694444827</v>
      </c>
      <c r="G159" t="n">
        <v>-18.12983150589713</v>
      </c>
      <c r="H159" t="n">
        <v>1.020116193941667</v>
      </c>
      <c r="I159" t="n">
        <v>-6.059974349056407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-17.16130329055959</v>
      </c>
      <c r="H160" t="n">
        <v>2.510753345973038</v>
      </c>
      <c r="I160" t="n">
        <v>-4.664727383567446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-16.51105046591813</v>
      </c>
      <c r="H161" t="n">
        <v>2.77893979049153</v>
      </c>
      <c r="I161" t="n">
        <v>-3.29859223515595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-15.31461810653168</v>
      </c>
      <c r="H162" t="n">
        <v>1.777189239663746</v>
      </c>
      <c r="I162" t="n">
        <v>-1.798360919088871</v>
      </c>
      <c r="J162" t="n">
        <v>17.49712580764093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-13.81934267740247</v>
      </c>
      <c r="H163" t="n">
        <v>2.950891688596968</v>
      </c>
      <c r="I163" t="n">
        <v>-5.111809522806543</v>
      </c>
      <c r="J163" t="n">
        <v>18.91780359800019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-6.242811187412234</v>
      </c>
      <c r="G164" t="n">
        <v>-14.68903537526679</v>
      </c>
      <c r="H164" t="n">
        <v>3.324680560113724</v>
      </c>
      <c r="I164" t="n">
        <v>-7.259018051116817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3.743501688136641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-3.046548596751597</v>
      </c>
      <c r="G166" t="n">
        <v>-14.67380182997899</v>
      </c>
      <c r="H166" t="n">
        <v>5.393385659950045</v>
      </c>
      <c r="I166" t="n">
        <v>-4.126667539246231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-6.65222681357066</v>
      </c>
      <c r="G167" t="n">
        <v>-17.22855180287756</v>
      </c>
      <c r="H167" t="n">
        <v>6.388575621669457</v>
      </c>
      <c r="I167" t="n">
        <v>-6.53527824713237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-14.5607495538574</v>
      </c>
      <c r="H168" t="n">
        <v>4.379531552320581</v>
      </c>
      <c r="I168" t="n">
        <v>-7.003202326543811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-11.72894847643827</v>
      </c>
      <c r="H169" t="n">
        <v>1.343600478223883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-9.434285193933899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-1.875592701105633</v>
      </c>
      <c r="I171" t="n">
        <v>-11.78155806341681</v>
      </c>
      <c r="J171" t="n">
        <v>8.909786638901851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-14.83419187586509</v>
      </c>
      <c r="H172" t="n">
        <v>-3.697412279684498</v>
      </c>
      <c r="I172" t="n">
        <v>-11.2540427544534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-13.00904713932201</v>
      </c>
      <c r="H173" t="n">
        <v>-4.327294492998213</v>
      </c>
      <c r="I173" t="n">
        <v>-13.17323269241698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-15.89248413321356</v>
      </c>
      <c r="H174" t="n">
        <v>-7.297713263588179</v>
      </c>
      <c r="I174" t="n">
        <v>-12.50996995223946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-11.44439038931686</v>
      </c>
      <c r="G175" t="n">
        <v>-13.14723377931342</v>
      </c>
      <c r="H175" t="n">
        <v>-2.391713815374841</v>
      </c>
      <c r="I175" t="n">
        <v>-10.18443397432801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-8.833461191233717</v>
      </c>
      <c r="G176" t="n">
        <v>-11.20993776408464</v>
      </c>
      <c r="H176" t="n">
        <v>-2.181525463616552</v>
      </c>
      <c r="I176" t="n">
        <v>-9.994451928984216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-6.582560531904047</v>
      </c>
      <c r="H177" t="n">
        <v>-0.9018019902962582</v>
      </c>
      <c r="I177" t="n">
        <v>-5.315108646220756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-7.409202362081857</v>
      </c>
      <c r="H178" t="n">
        <v>-1.680620653798248</v>
      </c>
      <c r="I178" t="n">
        <v>-5.81806181582849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1.329737240376394</v>
      </c>
      <c r="I179" t="n">
        <v>-1.83422740039253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-4.776104485989208</v>
      </c>
      <c r="G180" t="n">
        <v>-5.165820923724462</v>
      </c>
      <c r="H180" t="n">
        <v>-0.7744925339560838</v>
      </c>
      <c r="I180" t="n">
        <v>-3.91928309973214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-2.325548307014558</v>
      </c>
      <c r="G181" t="n">
        <v>-6.540385913410541</v>
      </c>
      <c r="H181" t="n">
        <v>-0.2164325234842557</v>
      </c>
      <c r="I181" t="n">
        <v>-1.655966281347876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-6.253819848854714</v>
      </c>
      <c r="H182" t="n">
        <v>-0.5709144915775899</v>
      </c>
      <c r="I182" t="n">
        <v>-4.041962707745972</v>
      </c>
      <c r="J182" t="n">
        <v>-0.9083485478718623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-9.405812707260441</v>
      </c>
      <c r="G183" t="n">
        <v>-7.737706834531433</v>
      </c>
      <c r="H183" t="n">
        <v>-3.441505672352529</v>
      </c>
      <c r="I183" t="n">
        <v>-6.93447392305826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-2.563416968198851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-3.937527111319161</v>
      </c>
      <c r="I185" t="n">
        <v>-6.655560817891548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-13.37739298643066</v>
      </c>
      <c r="G186" t="n">
        <v>-10.48207305519563</v>
      </c>
      <c r="H186" t="n">
        <v>-6.988879311947227</v>
      </c>
      <c r="I186" t="n">
        <v>-8.065011986445914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-10.01590567579934</v>
      </c>
      <c r="H187" t="n">
        <v>-7.039092607268438</v>
      </c>
      <c r="I187" t="n">
        <v>-8.078874411298486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-10.86185369500524</v>
      </c>
      <c r="H188" t="n">
        <v>-6.84420941755608</v>
      </c>
      <c r="I188" t="n">
        <v>-9.708836025916534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-15.72897853853173</v>
      </c>
      <c r="G189" t="n">
        <v>-12.37843647006811</v>
      </c>
      <c r="H189" t="n">
        <v>-8.988131386413855</v>
      </c>
      <c r="I189" t="n">
        <v>-10.99831626969512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-14.09684016273873</v>
      </c>
      <c r="G190" t="n">
        <v>-11.56059131808636</v>
      </c>
      <c r="H190" t="n">
        <v>-8.056442599324122</v>
      </c>
      <c r="I190" t="n">
        <v>-9.616611734585689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-8.189746331235792</v>
      </c>
      <c r="I191" t="n">
        <v>-8.912012537527991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-13.79822763039109</v>
      </c>
      <c r="G192" t="n">
        <v>-11.20819967951838</v>
      </c>
      <c r="H192" t="n">
        <v>-7.707985639910431</v>
      </c>
      <c r="I192" t="n">
        <v>-7.788972354093648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-12.9633085154647</v>
      </c>
      <c r="G193" t="n">
        <v>-10.42848275348884</v>
      </c>
      <c r="H193" t="n">
        <v>-6.621222792814486</v>
      </c>
      <c r="I193" t="n">
        <v>-6.118927229286186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-9.688758415178588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-16.82840516652684</v>
      </c>
      <c r="G195" t="n">
        <v>-14.82506119358133</v>
      </c>
      <c r="H195" t="n">
        <v>-12.06752242173718</v>
      </c>
      <c r="I195" t="n">
        <v>-10.00435755409636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-7.219934975312581</v>
      </c>
      <c r="G197" t="n">
        <v>-5.043568034143464</v>
      </c>
      <c r="H197" t="n">
        <v>1.331818268441931</v>
      </c>
      <c r="I197" t="n">
        <v>5.227213095143424</v>
      </c>
      <c r="J197" t="n">
        <v>2.31483851168186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-8.943851286781923</v>
      </c>
      <c r="H198" t="n">
        <v>-2.489011904304261</v>
      </c>
      <c r="I198" t="n">
        <v>3.459009803360802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-13.23894822558688</v>
      </c>
      <c r="G199" t="n">
        <v>-10.95793168550414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-12.27487436415506</v>
      </c>
      <c r="G200" t="n">
        <v>-10.55009568817412</v>
      </c>
      <c r="H200" t="n">
        <v>-6.537508259702229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-12.70666895273643</v>
      </c>
      <c r="G201" t="n">
        <v>-11.97336827785749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-15.1192399959544</v>
      </c>
      <c r="G202" t="n">
        <v>-13.10878173181982</v>
      </c>
      <c r="H202" t="n">
        <v>-8.506318457936047</v>
      </c>
      <c r="I202" t="n">
        <v>-4.305401616237825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-16.30868290636822</v>
      </c>
      <c r="G203" t="n">
        <v>-14.4911342289979</v>
      </c>
      <c r="H203" t="n">
        <v>-8.821658037876112</v>
      </c>
      <c r="I203" t="n">
        <v>-4.211804436953292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-15.09789624941381</v>
      </c>
      <c r="G204" t="n">
        <v>-15.21108269197937</v>
      </c>
      <c r="H204" t="n">
        <v>-7.021940795561276</v>
      </c>
      <c r="I204" t="n">
        <v>-3.685624952566258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-14.71282803210229</v>
      </c>
      <c r="G205" t="n">
        <v>-14.04593101013802</v>
      </c>
      <c r="H205" t="n">
        <v>-8.042620939952517</v>
      </c>
      <c r="I205" t="n">
        <v>-4.020053871673401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-10.75767949727103</v>
      </c>
      <c r="H206" t="n">
        <v>-6.975961923544183</v>
      </c>
      <c r="I206" t="n">
        <v>-5.41077870620671</v>
      </c>
      <c r="J206" t="n">
        <v>-9.597754814201076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-5.457320514299679</v>
      </c>
      <c r="I207" t="n">
        <v>-6.293757575965264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-4.232751884842267</v>
      </c>
      <c r="I208" t="n">
        <v>-4.427958589313031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-4.687565359526147</v>
      </c>
      <c r="I209" t="n">
        <v>-5.257798227490296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-5.148665717665457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-6.883876134847844</v>
      </c>
      <c r="I211" t="n">
        <v>-4.284644023221096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-11.96957675535927</v>
      </c>
      <c r="G212" t="n">
        <v>-5.799297635703726</v>
      </c>
      <c r="H212" t="n">
        <v>-9.559661903755067</v>
      </c>
      <c r="I212" t="n">
        <v>-5.10061000647688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-6.990385348439654</v>
      </c>
      <c r="H213" t="n">
        <v>-9.616912485512575</v>
      </c>
      <c r="I213" t="n">
        <v>-6.274997799387538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-7.265922836614614</v>
      </c>
      <c r="I214" t="n">
        <v>-5.386686762381943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-14.77146008441108</v>
      </c>
      <c r="G215" t="n">
        <v>-4.826099116046345</v>
      </c>
      <c r="H215" t="n">
        <v>-6.890613328369</v>
      </c>
      <c r="I215" t="n">
        <v>-7.465989049274691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-5.875828228448022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-15.89612843000359</v>
      </c>
      <c r="G217" t="n">
        <v>-8.014704498172842</v>
      </c>
      <c r="H217" t="n">
        <v>-5.732322957042468</v>
      </c>
      <c r="I217" t="n">
        <v>-7.505212313868748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-16.96493277554357</v>
      </c>
      <c r="G218" t="n">
        <v>-7.345669299909652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-7.20819164036357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-17.39472082855321</v>
      </c>
      <c r="G220" t="n">
        <v>-8.909483521666406</v>
      </c>
      <c r="H220" t="n">
        <v>-7.272366978608713</v>
      </c>
      <c r="I220" t="n">
        <v>-13.540787012388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-16.31832985620113</v>
      </c>
      <c r="G221" t="n">
        <v>-8.243499723081982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-9.197326933187611</v>
      </c>
      <c r="H222" t="n">
        <v>-7.189797600421121</v>
      </c>
      <c r="I222" t="n">
        <v>-16.0852191638463</v>
      </c>
      <c r="J222" t="n">
        <v>-10.33482726582007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-11.57336348006023</v>
      </c>
      <c r="H224" t="n">
        <v>-9.340186326757394</v>
      </c>
      <c r="I224" t="n">
        <v>-19.57402548511068</v>
      </c>
      <c r="J224" t="n">
        <v>-11.48131203722513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-19.78929599429521</v>
      </c>
      <c r="G225" t="n">
        <v>-11.52043886587566</v>
      </c>
      <c r="H225" t="n">
        <v>-8.248802806756784</v>
      </c>
      <c r="I225" t="n">
        <v>-20.02589827114577</v>
      </c>
      <c r="J225" t="n">
        <v>-10.25828693927178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-7.94004831502505</v>
      </c>
      <c r="H227" t="n">
        <v>-3.852898430809493</v>
      </c>
      <c r="I227" t="n">
        <v>-19.10731383958164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16.56037302164719</v>
      </c>
      <c r="F228" t="n">
        <v>-16.58970326249506</v>
      </c>
      <c r="G228" t="n">
        <v>-10.08977699541757</v>
      </c>
      <c r="H228" t="n">
        <v>-7.266647530662674</v>
      </c>
      <c r="I228" t="n">
        <v>-19.6336183433068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-10.95996037814199</v>
      </c>
      <c r="I229" t="n">
        <v>-19.45423352496939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-18.57833412540329</v>
      </c>
      <c r="G230" t="n">
        <v>-12.57776032527961</v>
      </c>
      <c r="H230" t="n">
        <v>-13.32701674534542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-17.47119331313453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-12.62759513928818</v>
      </c>
      <c r="I232" t="n">
        <v>-23.21016474170728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-13.27575276036719</v>
      </c>
      <c r="I233" t="n">
        <v>-23.76625254537097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-22.91336247469472</v>
      </c>
      <c r="H234" t="n">
        <v>-16.89814643647437</v>
      </c>
      <c r="I234" t="n">
        <v>-24.87228546652905</v>
      </c>
      <c r="J234" t="n">
        <v>-13.84484109419346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-21.62712625763344</v>
      </c>
      <c r="H235" t="n">
        <v>-18.43576743099043</v>
      </c>
      <c r="I235" t="n">
        <v>-26.00690748565029</v>
      </c>
      <c r="J235" t="n">
        <v>-14.4296461681247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-21.39875538413856</v>
      </c>
      <c r="H236" t="n">
        <v>-19.48459799568996</v>
      </c>
      <c r="I236" t="n">
        <v>-27.74942399213989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-19.75294219993085</v>
      </c>
      <c r="H237" t="n">
        <v>-19.13047451163959</v>
      </c>
      <c r="I237" t="n">
        <v>-25.42603015568375</v>
      </c>
      <c r="J237" t="n">
        <v>-17.73996652968749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-16.95292321771869</v>
      </c>
      <c r="H238" t="n">
        <v>-18.44944189619266</v>
      </c>
      <c r="I238" t="n">
        <v>-20.60043157585678</v>
      </c>
      <c r="J238" t="n">
        <v>-13.80612984474905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-17.56199120083834</v>
      </c>
      <c r="I239" t="n">
        <v>-19.69252284827581</v>
      </c>
      <c r="J239" t="n">
        <v>-13.50011976980846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-25.19302927840179</v>
      </c>
      <c r="J240" t="n">
        <v>-16.27655865357112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-14.38870654852209</v>
      </c>
      <c r="H241" t="n">
        <v>-15.41244648055741</v>
      </c>
      <c r="I241" t="n">
        <v>-23.14487680730695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-16.0571257042543</v>
      </c>
      <c r="I242" t="n">
        <v>-24.4238077527965</v>
      </c>
      <c r="J242" t="n">
        <v>-13.81078746256199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-15.36912803961618</v>
      </c>
      <c r="H243" t="n">
        <v>-14.15667760358836</v>
      </c>
      <c r="I243" t="n">
        <v>-26.89516353155099</v>
      </c>
      <c r="J243" t="n">
        <v>-12.43381552455442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-19.85380875590752</v>
      </c>
      <c r="G244" t="n">
        <v>-12.65812445193601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-11.3947481952771</v>
      </c>
      <c r="H245" t="n">
        <v>-14.28214596925973</v>
      </c>
      <c r="I245" t="n">
        <v>-23.64472081672076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-13.56108701167748</v>
      </c>
      <c r="H246" t="n">
        <v>-12.87776791622545</v>
      </c>
      <c r="I246" t="n">
        <v>-23.98381888431311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-21.61005840798317</v>
      </c>
      <c r="G247" t="n">
        <v>-15.04002393697642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-17.77105142219009</v>
      </c>
      <c r="H249" t="n">
        <v>-16.22890774629182</v>
      </c>
      <c r="I249" t="n">
        <v>-23.91905330459547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-24.83445757071611</v>
      </c>
      <c r="G251" t="n">
        <v>-18.27753183499834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-23.04760722206754</v>
      </c>
      <c r="G253" t="n">
        <v>-17.70316645796094</v>
      </c>
      <c r="H253" t="n">
        <v>-18.14186435694782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-23.65823762757179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-17.31360332906435</v>
      </c>
      <c r="I255" t="n">
        <v>-24.20831704114728</v>
      </c>
      <c r="J255" t="n">
        <v>-11.54560916367351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-18.77442032259247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-20.17501867638394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-18.27159038709357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-20.48447079477319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-16.75510456708718</v>
      </c>
      <c r="H261" t="n">
        <v>-14.11217087077211</v>
      </c>
      <c r="I261" t="n">
        <v>-20.48422848624797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-11.91545689900094</v>
      </c>
      <c r="G262" t="n">
        <v>-16.90701772129348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-13.19738197536974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-11.70256312072895</v>
      </c>
      <c r="H267" t="n">
        <v>-15.62402700399512</v>
      </c>
      <c r="I267" t="n">
        <v>-15.00089293697198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-0.4650477393098984</v>
      </c>
      <c r="F268" t="n">
        <v>-12.56820206150552</v>
      </c>
      <c r="G268" t="n">
        <v>-11.14402393004184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-12.16663235500515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-19.20125768395767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-9.886610044818333</v>
      </c>
      <c r="H274" t="n">
        <v>-20.03821306925132</v>
      </c>
      <c r="I274" t="n">
        <v>-15.77700975887417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-17.00815045422622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-14.6472110063966</v>
      </c>
      <c r="H276" t="n">
        <v>-19.8212593023233</v>
      </c>
      <c r="I276" t="n">
        <v>-13.88163674187574</v>
      </c>
      <c r="J276" t="n">
        <v>-15.71475601345833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-21.63120722394699</v>
      </c>
      <c r="I277" t="n">
        <v>-13.22087184703811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2.398720403655652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-3.422482342525002</v>
      </c>
      <c r="H282" t="n">
        <v>-16.85622947364942</v>
      </c>
      <c r="I282" t="n">
        <v>-12.6271981683143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-17.79413124961068</v>
      </c>
      <c r="I284" t="n">
        <v>-9.884509564657396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-17.20975631612021</v>
      </c>
      <c r="I285" t="n">
        <v>-10.82882239641544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-6.402413415970043</v>
      </c>
      <c r="H287" t="n">
        <v>-17.89739324919144</v>
      </c>
      <c r="I287" t="n">
        <v>-7.902738065278103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-5.466462219420953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-11.56395922561577</v>
      </c>
      <c r="G291" t="n">
        <v>-0.9757649905470678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-3.943312138897626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16.55467539314062</v>
      </c>
      <c r="H296" t="n">
        <v>-14.99483115824677</v>
      </c>
      <c r="I296" t="n">
        <v>2.727951084654112</v>
      </c>
      <c r="J296" t="n">
        <v>-6.745720274958289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-5.820726752997929</v>
      </c>
      <c r="G297" t="n">
        <v>19.97750400069358</v>
      </c>
      <c r="H297" t="n">
        <v>-17.83956139209798</v>
      </c>
      <c r="I297" t="n">
        <v>0.02713889571395178</v>
      </c>
      <c r="J297" t="n">
        <v>-10.27795994551783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-7.664360745868414</v>
      </c>
      <c r="G298" t="n">
        <v>19.95296684625549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19.35623444502543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26.80528750247235</v>
      </c>
      <c r="H301" t="n">
        <v>-16.36013697351023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26.87034819570613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26.20004572449868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19.31804256182787</v>
      </c>
      <c r="H316" t="n">
        <v>-8.649876077192431</v>
      </c>
      <c r="I316" t="n">
        <v>0.5948723083050611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21.71352132834026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19.4763875127701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-0.5196978388399165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27.14739336073386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28.19230237640569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7.977270407192139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23.13002153128425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33.79005169382041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30.76474062228902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25.52493823741866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11.6342445427126</v>
      </c>
      <c r="I358" t="n">
        <v>6.367075670240174</v>
      </c>
      <c r="J358" t="n">
        <v>-2.659599404810709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28.30317091517831</v>
      </c>
      <c r="I373" t="n">
        <v>26.06050988882529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52.23062671124683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16.7799116000092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13.62182004042469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2026-03-22T08:57:43Z</dcterms:created>
  <dcterms:modified xsi:type="dcterms:W3CDTF">2026-03-22T08:57:43Z</dcterms:modified>
</cp:coreProperties>
</file>