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111.2855606079102</v>
      </c>
      <c r="G2" t="n">
        <v>58.47158050537109</v>
      </c>
      <c r="H2" t="n">
        <v>107.9531478881836</v>
      </c>
      <c r="I2" t="n">
        <v>110.2713241577148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109.6374053955078</v>
      </c>
      <c r="G3" t="n">
        <v>59.04101181030273</v>
      </c>
      <c r="H3" t="n">
        <v>113.8648529052734</v>
      </c>
      <c r="I3" t="n">
        <v>113.9329071044922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60.69757461547852</v>
      </c>
      <c r="H4" t="n">
        <v>113.0937805175781</v>
      </c>
      <c r="I4" t="n">
        <v>115.8985900878906</v>
      </c>
      <c r="J4" t="n">
        <v>127.4051666259766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60.69757461547852</v>
      </c>
      <c r="H5" t="n">
        <v>112.1513214111328</v>
      </c>
      <c r="I5" t="n">
        <v>116.2454681396484</v>
      </c>
      <c r="J5" t="n">
        <v>125.7565231323242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112.4679107666016</v>
      </c>
      <c r="G6" t="n">
        <v>61.34467315673828</v>
      </c>
      <c r="H6" t="n">
        <v>112.5368728637695</v>
      </c>
      <c r="I6" t="n">
        <v>121.063346862793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115.1550903320312</v>
      </c>
      <c r="G7" t="n">
        <v>61.96588134765625</v>
      </c>
      <c r="H7" t="n">
        <v>112.9652709960938</v>
      </c>
      <c r="I7" t="n">
        <v>122.0654678344727</v>
      </c>
      <c r="J7" t="n">
        <v>124.5658340454102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113.6144790649414</v>
      </c>
      <c r="G8" t="n">
        <v>61.39645004272461</v>
      </c>
      <c r="H8" t="n">
        <v>113.3508071899414</v>
      </c>
      <c r="I8" t="n">
        <v>124.069694519043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114.1877517700195</v>
      </c>
      <c r="G9" t="n">
        <v>61.6811637878418</v>
      </c>
      <c r="H9" t="n">
        <v>114.6788024902344</v>
      </c>
      <c r="I9" t="n">
        <v>127.1531066894531</v>
      </c>
      <c r="J9" t="n">
        <v>125.1458892822266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62.71651840209961</v>
      </c>
      <c r="H10" t="n">
        <v>115.6212463378906</v>
      </c>
      <c r="I10" t="n">
        <v>126.3822631835938</v>
      </c>
      <c r="J10" t="n">
        <v>127.0082855224609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118.0572891235352</v>
      </c>
      <c r="G11" t="n">
        <v>63.82951736450195</v>
      </c>
      <c r="H11" t="n">
        <v>115.9639663696289</v>
      </c>
      <c r="I11" t="n">
        <v>124.1467666625977</v>
      </c>
      <c r="J11" t="n">
        <v>126.8556365966797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117.3048553466797</v>
      </c>
      <c r="G12" t="n">
        <v>64.06248474121094</v>
      </c>
      <c r="H12" t="n">
        <v>117.0349349975586</v>
      </c>
      <c r="I12" t="n">
        <v>127.8469161987305</v>
      </c>
      <c r="J12" t="n">
        <v>126.0007858276367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115.2267684936523</v>
      </c>
      <c r="G13" t="n">
        <v>64.16600036621094</v>
      </c>
      <c r="H13" t="n">
        <v>115.6640777587891</v>
      </c>
      <c r="I13" t="n">
        <v>126.3051681518555</v>
      </c>
      <c r="J13" t="n">
        <v>125.2680358886719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117.4481887817383</v>
      </c>
      <c r="G14" t="n">
        <v>64.76134490966797</v>
      </c>
      <c r="H14" t="n">
        <v>115.4927139282227</v>
      </c>
      <c r="I14" t="n">
        <v>131.2386627197266</v>
      </c>
      <c r="J14" t="n">
        <v>124.9627151489258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118.2722473144531</v>
      </c>
      <c r="G15" t="n">
        <v>64.96840667724609</v>
      </c>
      <c r="H15" t="n">
        <v>115.5784072875977</v>
      </c>
      <c r="I15" t="n">
        <v>128.6177673339844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113.7577819824219</v>
      </c>
      <c r="G16" t="n">
        <v>63.00123596191406</v>
      </c>
      <c r="H16" t="n">
        <v>114.8930053710938</v>
      </c>
      <c r="I16" t="n">
        <v>126.1509857177734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112.0021591186523</v>
      </c>
      <c r="G17" t="n">
        <v>62.30237197875977</v>
      </c>
      <c r="H17" t="n">
        <v>113.6078414916992</v>
      </c>
      <c r="I17" t="n">
        <v>127.7312545776367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115.4775772094727</v>
      </c>
      <c r="G18" t="n">
        <v>62.87181854248047</v>
      </c>
      <c r="H18" t="n">
        <v>115.9211349487305</v>
      </c>
      <c r="I18" t="n">
        <v>127.3072662353516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1828.709838867188</v>
      </c>
      <c r="E19" t="n">
        <v>156.0613250732422</v>
      </c>
      <c r="F19" t="n">
        <v>115.0476226806641</v>
      </c>
      <c r="G19" t="n">
        <v>63.51892852783203</v>
      </c>
      <c r="H19" t="n">
        <v>115.6640777587891</v>
      </c>
      <c r="I19" t="n">
        <v>127.7312545776367</v>
      </c>
      <c r="J19" t="n">
        <v>131.1910095214844</v>
      </c>
      <c r="K19" t="n">
        <v>1063.863403320312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64.24365997314453</v>
      </c>
      <c r="H20" t="n">
        <v>120.0764694213867</v>
      </c>
      <c r="I20" t="n">
        <v>130.1209259033203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64.81310272216797</v>
      </c>
      <c r="H21" t="n">
        <v>121.7043380737305</v>
      </c>
      <c r="I21" t="n">
        <v>133.0502014160156</v>
      </c>
      <c r="J21" t="n">
        <v>131.52685546875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63.0271110534668</v>
      </c>
      <c r="H22" t="n">
        <v>120.933235168457</v>
      </c>
      <c r="I22" t="n">
        <v>131.7782592773438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117.4123687744141</v>
      </c>
      <c r="G23" t="n">
        <v>64.42485046386719</v>
      </c>
      <c r="H23" t="n">
        <v>120.933235168457</v>
      </c>
      <c r="I23" t="n">
        <v>132.048095703125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115.5850601196289</v>
      </c>
      <c r="G24" t="n">
        <v>64.52838897705078</v>
      </c>
      <c r="H24" t="n">
        <v>120.4923553466797</v>
      </c>
      <c r="I24" t="n">
        <v>129.1188201904297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153.3868103027344</v>
      </c>
      <c r="F25" t="n">
        <v>114.9401245117188</v>
      </c>
      <c r="G25" t="n">
        <v>64.26954650878906</v>
      </c>
      <c r="H25" t="n">
        <v>118.3320388793945</v>
      </c>
      <c r="I25" t="n">
        <v>130.7376251220703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115.3342666625977</v>
      </c>
      <c r="G26" t="n">
        <v>63.6224479675293</v>
      </c>
      <c r="H26" t="n">
        <v>119.1696853637695</v>
      </c>
      <c r="I26" t="n">
        <v>132.6647491455078</v>
      </c>
      <c r="J26" t="n">
        <v>130.458251953125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114.6176528930664</v>
      </c>
      <c r="G27" t="n">
        <v>62.82005310058594</v>
      </c>
      <c r="H27" t="n">
        <v>119.0374374389648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120.8161239624023</v>
      </c>
      <c r="G28" t="n">
        <v>64.80074310302734</v>
      </c>
      <c r="H28" t="n">
        <v>119.0815505981445</v>
      </c>
      <c r="I28" t="n">
        <v>126.3822631835938</v>
      </c>
      <c r="J28" t="n">
        <v>127.8326416015625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152.9732208251953</v>
      </c>
      <c r="F29" t="n">
        <v>120.4220352172852</v>
      </c>
      <c r="G29" t="n">
        <v>64.21189117431641</v>
      </c>
      <c r="H29" t="n">
        <v>120.3159942626953</v>
      </c>
      <c r="I29" t="n">
        <v>130.3521728515625</v>
      </c>
      <c r="J29" t="n">
        <v>129.4813232421875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119.3113174438477</v>
      </c>
      <c r="G30" t="n">
        <v>65.3360595703125</v>
      </c>
      <c r="H30" t="n">
        <v>120.933219909668</v>
      </c>
      <c r="I30" t="n">
        <v>129.6198425292969</v>
      </c>
      <c r="J30" t="n">
        <v>126.8861770629883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62.39178848266602</v>
      </c>
      <c r="H31" t="n">
        <v>116.8330612182617</v>
      </c>
      <c r="I31" t="n">
        <v>128.1166839599609</v>
      </c>
      <c r="J31" t="n">
        <v>123.2529754638672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63.56949996948242</v>
      </c>
      <c r="H32" t="n">
        <v>119.346076965332</v>
      </c>
      <c r="I32" t="n">
        <v>126.5364379882812</v>
      </c>
      <c r="J32" t="n">
        <v>124.2299575805664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117.4123687744141</v>
      </c>
      <c r="G33" t="n">
        <v>65.04163360595703</v>
      </c>
      <c r="H33" t="n">
        <v>117.4502868652344</v>
      </c>
      <c r="I33" t="n">
        <v>129.9282073974609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154.3596038818359</v>
      </c>
      <c r="F34" t="n">
        <v>116.8390884399414</v>
      </c>
      <c r="G34" t="n">
        <v>64.98811340332031</v>
      </c>
      <c r="H34" t="n">
        <v>117.0534973144531</v>
      </c>
      <c r="I34" t="n">
        <v>132.3949737548828</v>
      </c>
      <c r="J34" t="n">
        <v>123.6337738037109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154.4216766357422</v>
      </c>
      <c r="F35" t="n">
        <v>119.8845825195312</v>
      </c>
      <c r="G35" t="n">
        <v>64.85427856445312</v>
      </c>
      <c r="H35" t="n">
        <v>116.7008056640625</v>
      </c>
      <c r="I35" t="n">
        <v>129.4271697998047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119.0720367431641</v>
      </c>
      <c r="G36" t="n">
        <v>63.81039810180664</v>
      </c>
      <c r="H36" t="n">
        <v>116.3480758666992</v>
      </c>
      <c r="I36" t="n">
        <v>127.2849578857422</v>
      </c>
      <c r="J36" t="n">
        <v>124.3554916381836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62.68622207641602</v>
      </c>
      <c r="H37" t="n">
        <v>116.4803466796875</v>
      </c>
      <c r="I37" t="n">
        <v>128.4923553466797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117.0776443481445</v>
      </c>
      <c r="G38" t="n">
        <v>62.71299362182617</v>
      </c>
      <c r="H38" t="n">
        <v>114.8050079345703</v>
      </c>
      <c r="I38" t="n">
        <v>125.2206726074219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58.88544082641602</v>
      </c>
      <c r="H39" t="n">
        <v>109.6908111572266</v>
      </c>
      <c r="I39" t="n">
        <v>122.0268707275391</v>
      </c>
      <c r="J39" t="n">
        <v>119.9310302734375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139.1926422119141</v>
      </c>
      <c r="F40" t="n">
        <v>120.7340240478516</v>
      </c>
      <c r="G40" t="n">
        <v>60.14345169067383</v>
      </c>
      <c r="H40" t="n">
        <v>114.9372711181641</v>
      </c>
      <c r="I40" t="n">
        <v>124.2469635009766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125.2398681640625</v>
      </c>
      <c r="G41" t="n">
        <v>61.56204223632812</v>
      </c>
      <c r="H41" t="n">
        <v>117.7148132324219</v>
      </c>
      <c r="I41" t="n">
        <v>125.1427688598633</v>
      </c>
      <c r="J41" t="n">
        <v>131.2589111328125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141.5721282958984</v>
      </c>
      <c r="F42" t="n">
        <v>136.5044250488281</v>
      </c>
      <c r="G42" t="n">
        <v>60.08990478515625</v>
      </c>
      <c r="H42" t="n">
        <v>115.4663238525391</v>
      </c>
      <c r="I42" t="n">
        <v>126.9344329833984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61.37468719482422</v>
      </c>
      <c r="H43" t="n">
        <v>116.4803466796875</v>
      </c>
      <c r="I43" t="n">
        <v>132.6598968505859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133.6975250244141</v>
      </c>
      <c r="G44" t="n">
        <v>60.6252326965332</v>
      </c>
      <c r="H44" t="n">
        <v>114.8050079345703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60.08990478515625</v>
      </c>
      <c r="H45" t="n">
        <v>114.672737121582</v>
      </c>
      <c r="I45" t="n">
        <v>145.6298828125</v>
      </c>
      <c r="J45" t="n">
        <v>133.5496063232422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141.3652496337891</v>
      </c>
      <c r="F46" t="n">
        <v>139.7176208496094</v>
      </c>
      <c r="G46" t="n">
        <v>62.65945053100586</v>
      </c>
      <c r="H46" t="n">
        <v>117.9352722167969</v>
      </c>
      <c r="I46" t="n">
        <v>139.5149078369141</v>
      </c>
      <c r="J46" t="n">
        <v>133.2671813964844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62.60591888427734</v>
      </c>
      <c r="H47" t="n">
        <v>115.951286315918</v>
      </c>
      <c r="I47" t="n">
        <v>136.6327056884766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132.1832733154297</v>
      </c>
      <c r="G48" t="n">
        <v>64.74720764160156</v>
      </c>
      <c r="H48" t="n">
        <v>117.229850769043</v>
      </c>
      <c r="I48" t="n">
        <v>135.8147888183594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66.21935272216797</v>
      </c>
      <c r="H49" t="n">
        <v>116.3480758666992</v>
      </c>
      <c r="I49" t="n">
        <v>136.8663940429688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64.66691589355469</v>
      </c>
      <c r="H50" t="n">
        <v>116.5244369506836</v>
      </c>
      <c r="I50" t="n">
        <v>133.8283996582031</v>
      </c>
      <c r="J50" t="n">
        <v>133.9261474609375</v>
      </c>
      <c r="K50" t="n">
        <v>1100.605590820312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127.7143783569336</v>
      </c>
      <c r="G51" t="n">
        <v>63.70333862304688</v>
      </c>
      <c r="H51" t="n">
        <v>115.5545120239258</v>
      </c>
      <c r="I51" t="n">
        <v>127.5576019287109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65.28253936767578</v>
      </c>
      <c r="H52" t="n">
        <v>117.0534973144531</v>
      </c>
      <c r="I52" t="n">
        <v>130.3230133056641</v>
      </c>
      <c r="J52" t="n">
        <v>131.3844451904297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130.4104766845703</v>
      </c>
      <c r="G53" t="n">
        <v>64.96133422851562</v>
      </c>
      <c r="H53" t="n">
        <v>117.1857376098633</v>
      </c>
      <c r="I53" t="n">
        <v>132.6598968505859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63.16801452636719</v>
      </c>
      <c r="H54" t="n">
        <v>117.1857376098633</v>
      </c>
      <c r="I54" t="n">
        <v>134.41259765625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152.4559631347656</v>
      </c>
      <c r="F55" t="n">
        <v>135.4333648681641</v>
      </c>
      <c r="G55" t="n">
        <v>64.58662414550781</v>
      </c>
      <c r="H55" t="n">
        <v>117.1416702270508</v>
      </c>
      <c r="I55" t="n">
        <v>136.6716461181641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65.14871215820312</v>
      </c>
      <c r="H56" t="n">
        <v>117.6707382202148</v>
      </c>
      <c r="I56" t="n">
        <v>136.7885131835938</v>
      </c>
      <c r="J56" t="n">
        <v>131.8551177978516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138.4249420166016</v>
      </c>
      <c r="G57" t="n">
        <v>64.55986022949219</v>
      </c>
      <c r="H57" t="n">
        <v>119.3901596069336</v>
      </c>
      <c r="I57" t="n">
        <v>138.2295989990234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63.59626770019531</v>
      </c>
      <c r="H58" t="n">
        <v>118.817008972168</v>
      </c>
      <c r="I58" t="n">
        <v>136.9443054199219</v>
      </c>
      <c r="J58" t="n">
        <v>131.5726776123047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141.268798828125</v>
      </c>
      <c r="G59" t="n">
        <v>64.21189117431641</v>
      </c>
      <c r="H59" t="n">
        <v>118.8610763549805</v>
      </c>
      <c r="I59" t="n">
        <v>137.3727264404297</v>
      </c>
      <c r="J59" t="n">
        <v>133.2357635498047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137.3908081054688</v>
      </c>
      <c r="G60" t="n">
        <v>63.32860565185547</v>
      </c>
      <c r="H60" t="n">
        <v>118.4643020629883</v>
      </c>
      <c r="I60" t="n">
        <v>133.2052001953125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62.73974990844727</v>
      </c>
      <c r="H61" t="n">
        <v>119.3019943237305</v>
      </c>
      <c r="I61" t="n">
        <v>126.1943893432617</v>
      </c>
      <c r="J61" t="n">
        <v>136.2481842041016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63.67657470703125</v>
      </c>
      <c r="H62" t="n">
        <v>119.0374374389648</v>
      </c>
      <c r="I62" t="n">
        <v>127.674446105957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137.5016326904297</v>
      </c>
      <c r="G63" t="n">
        <v>65.36283111572266</v>
      </c>
      <c r="H63" t="n">
        <v>126.0474166870117</v>
      </c>
      <c r="I63" t="n">
        <v>130.8293151855469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138.6834564208984</v>
      </c>
      <c r="G64" t="n">
        <v>65.46989440917969</v>
      </c>
      <c r="H64" t="n">
        <v>127.2378005981445</v>
      </c>
      <c r="I64" t="n">
        <v>130.9072265625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65.65726470947266</v>
      </c>
      <c r="H65" t="n">
        <v>131.4702606201172</v>
      </c>
      <c r="I65" t="n">
        <v>133.8673400878906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159.6566162109375</v>
      </c>
      <c r="F66" t="n">
        <v>143.1893005371094</v>
      </c>
      <c r="G66" t="n">
        <v>67.47735595703125</v>
      </c>
      <c r="H66" t="n">
        <v>134.9091186523438</v>
      </c>
      <c r="I66" t="n">
        <v>134.6073760986328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66.13904571533203</v>
      </c>
      <c r="H67" t="n">
        <v>135.3500213623047</v>
      </c>
      <c r="I67" t="n">
        <v>131.5303802490234</v>
      </c>
      <c r="J67" t="n">
        <v>145.1912536621094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143.7063903808594</v>
      </c>
      <c r="G68" t="n">
        <v>67.95913696289062</v>
      </c>
      <c r="H68" t="n">
        <v>134.0714416503906</v>
      </c>
      <c r="I68" t="n">
        <v>133.1273193359375</v>
      </c>
      <c r="J68" t="n">
        <v>145.9757232666016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68.97626495361328</v>
      </c>
      <c r="H69" t="n">
        <v>134.997314453125</v>
      </c>
      <c r="I69" t="n">
        <v>133.3609771728516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68.46769714355469</v>
      </c>
      <c r="H71" t="n">
        <v>135.746826171875</v>
      </c>
      <c r="I71" t="n">
        <v>135.7368621826172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68.57477569580078</v>
      </c>
      <c r="H72" t="n">
        <v>143.9030456542969</v>
      </c>
      <c r="I72" t="n">
        <v>136.9443054199219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69.75247955322266</v>
      </c>
      <c r="H73" t="n">
        <v>141.6545562744141</v>
      </c>
      <c r="I73" t="n">
        <v>137.9959106445312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147.0672912597656</v>
      </c>
      <c r="G74" t="n">
        <v>71.41197204589844</v>
      </c>
      <c r="H74" t="n">
        <v>141.5222930908203</v>
      </c>
      <c r="I74" t="n">
        <v>136.7106018066406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143.4621734619141</v>
      </c>
      <c r="I75" t="n">
        <v>135.6589508056641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71.92052459716797</v>
      </c>
      <c r="H76" t="n">
        <v>141.4782104492188</v>
      </c>
      <c r="I76" t="n">
        <v>135.5421447753906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68.38739776611328</v>
      </c>
      <c r="H77" t="n">
        <v>137.6425628662109</v>
      </c>
      <c r="I77" t="n">
        <v>132.1535491943359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154.2974853515625</v>
      </c>
      <c r="F78" t="n">
        <v>141.3795776367188</v>
      </c>
      <c r="G78" t="n">
        <v>69.08332824707031</v>
      </c>
      <c r="H78" t="n">
        <v>138.4361419677734</v>
      </c>
      <c r="I78" t="n">
        <v>130.0503387451172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2500.210205078125</v>
      </c>
      <c r="E79" t="n">
        <v>151.6696624755859</v>
      </c>
      <c r="F79" t="n">
        <v>138.4988098144531</v>
      </c>
      <c r="G79" t="n">
        <v>68.17326354980469</v>
      </c>
      <c r="H79" t="n">
        <v>137.2457580566406</v>
      </c>
      <c r="I79" t="n">
        <v>128.4145050048828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128.3755798339844</v>
      </c>
      <c r="J80" t="n">
        <v>147.8584442138672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135.0640258789062</v>
      </c>
      <c r="G81" t="n">
        <v>67.45058441162109</v>
      </c>
      <c r="H81" t="n">
        <v>137.7307434082031</v>
      </c>
      <c r="I81" t="n">
        <v>124.9869918823242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138.6095886230469</v>
      </c>
      <c r="G82" t="n">
        <v>67.79855346679688</v>
      </c>
      <c r="H82" t="n">
        <v>138.8770294189453</v>
      </c>
      <c r="I82" t="n">
        <v>121.7931900024414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67.37029266357422</v>
      </c>
      <c r="H83" t="n">
        <v>139.8910522460938</v>
      </c>
      <c r="I83" t="n">
        <v>126.3891525268555</v>
      </c>
      <c r="J83" t="n">
        <v>149.1136016845703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2447.768798828125</v>
      </c>
      <c r="E84" t="n">
        <v>149.3936004638672</v>
      </c>
      <c r="F84" t="n">
        <v>137.280029296875</v>
      </c>
      <c r="G84" t="n">
        <v>67.28999328613281</v>
      </c>
      <c r="H84" t="n">
        <v>139.6705932617188</v>
      </c>
      <c r="I84" t="n">
        <v>128.4145050048828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67.58441925048828</v>
      </c>
      <c r="H85" t="n">
        <v>140.1996459960938</v>
      </c>
      <c r="I85" t="n">
        <v>130.0503387451172</v>
      </c>
      <c r="J85" t="n">
        <v>149.61572265625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140.1996459960938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125.6092071533203</v>
      </c>
      <c r="G87" t="n">
        <v>65.30929565429688</v>
      </c>
      <c r="H87" t="n">
        <v>137.0694122314453</v>
      </c>
      <c r="I87" t="n">
        <v>120.3131103515625</v>
      </c>
      <c r="J87" t="n">
        <v>152.9104766845703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125.4614410400391</v>
      </c>
      <c r="G88" t="n">
        <v>64.47954559326172</v>
      </c>
      <c r="H88" t="n">
        <v>134.5123443603516</v>
      </c>
      <c r="I88" t="n">
        <v>123.5458755493164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123.3932037353516</v>
      </c>
      <c r="G89" t="n">
        <v>65.36283111572266</v>
      </c>
      <c r="H89" t="n">
        <v>130.9852905273438</v>
      </c>
      <c r="I89" t="n">
        <v>121.9100189208984</v>
      </c>
      <c r="J89" t="n">
        <v>148.0467681884766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124.6119995117188</v>
      </c>
      <c r="G90" t="n">
        <v>64.9345703125</v>
      </c>
      <c r="H90" t="n">
        <v>127.1055374145508</v>
      </c>
      <c r="I90" t="n">
        <v>119.6120452880859</v>
      </c>
      <c r="J90" t="n">
        <v>148.2977600097656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126.8279724121094</v>
      </c>
      <c r="G91" t="n">
        <v>65.36283111572266</v>
      </c>
      <c r="H91" t="n">
        <v>130.7207489013672</v>
      </c>
      <c r="I91" t="n">
        <v>119.5731048583984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2497.713134765625</v>
      </c>
      <c r="E92" t="n">
        <v>141.7170104980469</v>
      </c>
      <c r="F92" t="n">
        <v>136.3197631835938</v>
      </c>
      <c r="G92" t="n">
        <v>66.59407043457031</v>
      </c>
      <c r="H92" t="n">
        <v>132.7047119140625</v>
      </c>
      <c r="I92" t="n">
        <v>127.0902404785156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63.19477462768555</v>
      </c>
      <c r="H93" t="n">
        <v>130.9412078857422</v>
      </c>
      <c r="I93" t="n">
        <v>127.1291732788086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62.76651382446289</v>
      </c>
      <c r="H94" t="n">
        <v>130.5002899169922</v>
      </c>
      <c r="I94" t="n">
        <v>124.6364288330078</v>
      </c>
      <c r="J94" t="n">
        <v>143.2771453857422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137.3538665771484</v>
      </c>
      <c r="G95" t="n">
        <v>62.60591888427734</v>
      </c>
      <c r="H95" t="n">
        <v>131.9111480712891</v>
      </c>
      <c r="I95" t="n">
        <v>126.1165084838867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136.1351013183594</v>
      </c>
      <c r="G96" t="n">
        <v>63.00741195678711</v>
      </c>
      <c r="H96" t="n">
        <v>132.3961029052734</v>
      </c>
      <c r="I96" t="n">
        <v>120.819450378418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136.6061401367188</v>
      </c>
      <c r="F97" t="n">
        <v>134.6947326660156</v>
      </c>
      <c r="G97" t="n">
        <v>63.5427360534668</v>
      </c>
      <c r="H97" t="n">
        <v>129.5303802490234</v>
      </c>
      <c r="I97" t="n">
        <v>117.3530120849609</v>
      </c>
      <c r="J97" t="n">
        <v>142.4612731933594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133.4759216308594</v>
      </c>
      <c r="G98" t="n">
        <v>61.45498275756836</v>
      </c>
      <c r="H98" t="n">
        <v>134.6004791259766</v>
      </c>
      <c r="I98" t="n">
        <v>118.8720169067383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135.3595275878906</v>
      </c>
      <c r="G99" t="n">
        <v>61.13378524780273</v>
      </c>
      <c r="H99" t="n">
        <v>135.9231262207031</v>
      </c>
      <c r="I99" t="n">
        <v>118.3266983032227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134.3253784179688</v>
      </c>
      <c r="G100" t="n">
        <v>61.10702896118164</v>
      </c>
      <c r="H100" t="n">
        <v>132.6606140136719</v>
      </c>
      <c r="I100" t="n">
        <v>112.0170135498047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138.2772064208984</v>
      </c>
      <c r="G101" t="n">
        <v>62.15090179443359</v>
      </c>
      <c r="H101" t="n">
        <v>133.0574035644531</v>
      </c>
      <c r="I101" t="n">
        <v>112.2117614746094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62.09736633300781</v>
      </c>
      <c r="H102" t="n">
        <v>137.5543518066406</v>
      </c>
      <c r="I102" t="n">
        <v>117.8203735351562</v>
      </c>
      <c r="J102" t="n">
        <v>146.1639862060547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134.909423828125</v>
      </c>
      <c r="F103" t="n">
        <v>144.8143615722656</v>
      </c>
      <c r="G103" t="n">
        <v>63.27507400512695</v>
      </c>
      <c r="H103" t="n">
        <v>138.2597961425781</v>
      </c>
      <c r="I103" t="n">
        <v>116.6519241333008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136.2957611083984</v>
      </c>
      <c r="F104" t="n">
        <v>146.4024505615234</v>
      </c>
      <c r="G104" t="n">
        <v>62.98064804077148</v>
      </c>
      <c r="H104" t="n">
        <v>140.2437744140625</v>
      </c>
      <c r="I104" t="n">
        <v>118.7551422119141</v>
      </c>
      <c r="J104" t="n">
        <v>141.5512542724609</v>
      </c>
      <c r="K104" t="n">
        <v>1239.589477539062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63.32860565185547</v>
      </c>
      <c r="H105" t="n">
        <v>136.6726379394531</v>
      </c>
      <c r="I105" t="n">
        <v>118.0930404663086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143.9279479980469</v>
      </c>
      <c r="G106" t="n">
        <v>62.92712020874023</v>
      </c>
      <c r="H106" t="n">
        <v>136.8489685058594</v>
      </c>
      <c r="I106" t="n">
        <v>119.9236145019531</v>
      </c>
      <c r="J106" t="n">
        <v>141.0805511474609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145.9223480224609</v>
      </c>
      <c r="G107" t="n">
        <v>63.27507400512695</v>
      </c>
      <c r="H107" t="n">
        <v>138.6565704345703</v>
      </c>
      <c r="I107" t="n">
        <v>126.0775604248047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63.16801452636719</v>
      </c>
      <c r="H108" t="n">
        <v>138.4802398681641</v>
      </c>
      <c r="I108" t="n">
        <v>127.2849578857422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146.8087768554688</v>
      </c>
      <c r="G109" t="n">
        <v>63.32860565185547</v>
      </c>
      <c r="H109" t="n">
        <v>136.8048858642578</v>
      </c>
      <c r="I109" t="n">
        <v>128.9597473144531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62.76651382446289</v>
      </c>
      <c r="H110" t="n">
        <v>136.8930816650391</v>
      </c>
      <c r="I110" t="n">
        <v>128.2586822509766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60.81259918212891</v>
      </c>
      <c r="H111" t="n">
        <v>131.2938995361328</v>
      </c>
      <c r="I111" t="n">
        <v>124.2859039306641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59.01927185058594</v>
      </c>
      <c r="H112" t="n">
        <v>133.498291015625</v>
      </c>
      <c r="I112" t="n">
        <v>121.4815979003906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140.3823852539062</v>
      </c>
      <c r="G113" t="n">
        <v>58.45718002319336</v>
      </c>
      <c r="H113" t="n">
        <v>130.6325836181641</v>
      </c>
      <c r="I113" t="n">
        <v>117.9372329711914</v>
      </c>
      <c r="J113" t="n">
        <v>139.4802551269531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132.8849945068359</v>
      </c>
      <c r="G114" t="n">
        <v>57.89508819580078</v>
      </c>
      <c r="H114" t="n">
        <v>126.0474166870117</v>
      </c>
      <c r="I114" t="n">
        <v>111.8222732543945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124.5636520385742</v>
      </c>
      <c r="F115" t="n">
        <v>134.9163055419922</v>
      </c>
      <c r="G115" t="n">
        <v>55.78057098388672</v>
      </c>
      <c r="H115" t="n">
        <v>123.8430480957031</v>
      </c>
      <c r="I115" t="n">
        <v>110.1864013671875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130.6320648193359</v>
      </c>
      <c r="G116" t="n">
        <v>55.16493988037109</v>
      </c>
      <c r="H116" t="n">
        <v>121.0214080810547</v>
      </c>
      <c r="I116" t="n">
        <v>104.6946029663086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124.6464233398438</v>
      </c>
      <c r="F117" t="n">
        <v>136.5044250488281</v>
      </c>
      <c r="G117" t="n">
        <v>56.61030960083008</v>
      </c>
      <c r="H117" t="n">
        <v>123.4021682739258</v>
      </c>
      <c r="I117" t="n">
        <v>108.3558120727539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126.5914306640625</v>
      </c>
      <c r="F118" t="n">
        <v>132.4787292480469</v>
      </c>
      <c r="G118" t="n">
        <v>56.50325012207031</v>
      </c>
      <c r="H118" t="n">
        <v>121.3740921020508</v>
      </c>
      <c r="I118" t="n">
        <v>105.0451507568359</v>
      </c>
      <c r="J118" t="n">
        <v>132.2002716064453</v>
      </c>
      <c r="K118" t="n">
        <v>1140.078002929688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127.4190979003906</v>
      </c>
      <c r="F119" t="n">
        <v>130.8536834716797</v>
      </c>
      <c r="G119" t="n">
        <v>57.44006729125977</v>
      </c>
      <c r="H119" t="n">
        <v>120.3600921630859</v>
      </c>
      <c r="I119" t="n">
        <v>105.0062103271484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127.2742156982422</v>
      </c>
      <c r="F120" t="n">
        <v>130.4104766845703</v>
      </c>
      <c r="G120" t="n">
        <v>58.08245086669922</v>
      </c>
      <c r="H120" t="n">
        <v>120.4482803344727</v>
      </c>
      <c r="I120" t="n">
        <v>106.9926071166992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134.4731292724609</v>
      </c>
      <c r="G121" t="n">
        <v>58.64453506469727</v>
      </c>
      <c r="H121" t="n">
        <v>122.1236114501953</v>
      </c>
      <c r="I121" t="n">
        <v>110.225341796875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137.686279296875</v>
      </c>
      <c r="G122" t="n">
        <v>57.97537994384766</v>
      </c>
      <c r="H122" t="n">
        <v>122.2117691040039</v>
      </c>
      <c r="I122" t="n">
        <v>116.3403472900391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58.77836608886719</v>
      </c>
      <c r="H123" t="n">
        <v>124.9893417358398</v>
      </c>
      <c r="I123" t="n">
        <v>120.0794296264648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137.0953521728516</v>
      </c>
      <c r="G124" t="n">
        <v>59.62150192260742</v>
      </c>
      <c r="H124" t="n">
        <v>126.0033264160156</v>
      </c>
      <c r="I124" t="n">
        <v>118.0540771484375</v>
      </c>
      <c r="J124" t="n">
        <v>132.9847717285156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135.3595275878906</v>
      </c>
      <c r="G125" t="n">
        <v>59.86239624023438</v>
      </c>
      <c r="H125" t="n">
        <v>124.019401550293</v>
      </c>
      <c r="I125" t="n">
        <v>102.0850524902344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134.4731292724609</v>
      </c>
      <c r="G126" t="n">
        <v>59.7017936706543</v>
      </c>
      <c r="H126" t="n">
        <v>124.6807098388672</v>
      </c>
      <c r="I126" t="n">
        <v>98.15119934082031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59.09955978393555</v>
      </c>
      <c r="H127" t="n">
        <v>124.1957473754883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58.29658508300781</v>
      </c>
      <c r="H128" t="n">
        <v>122.5203857421875</v>
      </c>
      <c r="I128" t="n">
        <v>94.21736145019531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58.37688064575195</v>
      </c>
      <c r="H129" t="n">
        <v>123.8430480957031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134.6197357177734</v>
      </c>
      <c r="F130" t="n">
        <v>140.1977233886719</v>
      </c>
      <c r="G130" t="n">
        <v>58.37688064575195</v>
      </c>
      <c r="H130" t="n">
        <v>126.7087326049805</v>
      </c>
      <c r="I130" t="n">
        <v>94.64579772949219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2713.6220703125</v>
      </c>
      <c r="E131" t="n">
        <v>130.7297515869141</v>
      </c>
      <c r="F131" t="n">
        <v>142.8199920654297</v>
      </c>
      <c r="G131" t="n">
        <v>58.25643157958984</v>
      </c>
      <c r="H131" t="n">
        <v>127.6786804199219</v>
      </c>
      <c r="I131" t="n">
        <v>97.76170349121094</v>
      </c>
      <c r="J131" t="n">
        <v>136.2168426513672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143.2262115478516</v>
      </c>
      <c r="G132" t="n">
        <v>56.73076629638672</v>
      </c>
      <c r="H132" t="n">
        <v>129.7067413330078</v>
      </c>
      <c r="I132" t="n">
        <v>96.671142578125</v>
      </c>
      <c r="J132" t="n">
        <v>133.9888610839844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56.53002166748047</v>
      </c>
      <c r="H133" t="n">
        <v>131.0293731689453</v>
      </c>
      <c r="I133" t="n">
        <v>96.94379425048828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126.6948471069336</v>
      </c>
      <c r="F134" t="n">
        <v>141.8227844238281</v>
      </c>
      <c r="G134" t="n">
        <v>56.81106185913086</v>
      </c>
      <c r="H134" t="n">
        <v>130.7648468017578</v>
      </c>
      <c r="I134" t="n">
        <v>99.04703521728516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142.8568725585938</v>
      </c>
      <c r="G135" t="n">
        <v>56.48986434936523</v>
      </c>
      <c r="H135" t="n">
        <v>132.0433807373047</v>
      </c>
      <c r="I135" t="n">
        <v>98.57964324951172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144.48193359375</v>
      </c>
      <c r="G136" t="n">
        <v>57.13225936889648</v>
      </c>
      <c r="H136" t="n">
        <v>132.0874786376953</v>
      </c>
      <c r="I136" t="n">
        <v>101.189208984375</v>
      </c>
      <c r="J136" t="n">
        <v>131.9492797851562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130.9987487792969</v>
      </c>
      <c r="F137" t="n">
        <v>146.4394226074219</v>
      </c>
      <c r="G137" t="n">
        <v>57.81480026245117</v>
      </c>
      <c r="H137" t="n">
        <v>132.9251403808594</v>
      </c>
      <c r="I137" t="n">
        <v>99.63124847412109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58.09583282470703</v>
      </c>
      <c r="H138" t="n">
        <v>132.7487945556641</v>
      </c>
      <c r="I138" t="n">
        <v>103.2535095214844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58.25643157958984</v>
      </c>
      <c r="H139" t="n">
        <v>133.0133361816406</v>
      </c>
      <c r="I139" t="n">
        <v>103.6819458007812</v>
      </c>
      <c r="J139" t="n">
        <v>133.2357635498047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57.93524169921875</v>
      </c>
      <c r="H140" t="n">
        <v>131.3379821777344</v>
      </c>
      <c r="I140" t="n">
        <v>103.1755905151367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148.3968658447266</v>
      </c>
      <c r="G141" t="n">
        <v>57.89508819580078</v>
      </c>
      <c r="H141" t="n">
        <v>132.3520050048828</v>
      </c>
      <c r="I141" t="n">
        <v>101.1113128662109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149.4309997558594</v>
      </c>
      <c r="G142" t="n">
        <v>57.53374862670898</v>
      </c>
      <c r="H142" t="n">
        <v>132.2638397216797</v>
      </c>
      <c r="I142" t="n">
        <v>99.86494445800781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57.89508819580078</v>
      </c>
      <c r="H143" t="n">
        <v>131.9992980957031</v>
      </c>
      <c r="I143" t="n">
        <v>100.1765441894531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57.85494232177734</v>
      </c>
      <c r="H144" t="n">
        <v>132.5724487304688</v>
      </c>
      <c r="I144" t="n">
        <v>101.4618606567383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156.0420227050781</v>
      </c>
      <c r="G145" t="n">
        <v>58.57761764526367</v>
      </c>
      <c r="H145" t="n">
        <v>134.8650207519531</v>
      </c>
      <c r="I145" t="n">
        <v>104.4998474121094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57.09209823608398</v>
      </c>
      <c r="H146" t="n">
        <v>137.9952697753906</v>
      </c>
      <c r="I146" t="n">
        <v>107.8105087280273</v>
      </c>
      <c r="J146" t="n">
        <v>137.4091949462891</v>
      </c>
      <c r="K146" t="n">
        <v>1171.587524414062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158.9966583251953</v>
      </c>
      <c r="G147" t="n">
        <v>57.77463531494141</v>
      </c>
      <c r="H147" t="n">
        <v>140.6846466064453</v>
      </c>
      <c r="I147" t="n">
        <v>106.4862518310547</v>
      </c>
      <c r="J147" t="n">
        <v>139.6998748779297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57.01180648803711</v>
      </c>
      <c r="H148" t="n">
        <v>140.7727966308594</v>
      </c>
      <c r="I148" t="n">
        <v>105.668327331543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57.17240142822266</v>
      </c>
      <c r="H149" t="n">
        <v>136.4080810546875</v>
      </c>
      <c r="I149" t="n">
        <v>106.1357116699219</v>
      </c>
      <c r="J149" t="n">
        <v>138.5702209472656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139.2133178710938</v>
      </c>
      <c r="F150" t="n">
        <v>153.9737243652344</v>
      </c>
      <c r="G150" t="n">
        <v>58.69807052612305</v>
      </c>
      <c r="H150" t="n">
        <v>137.2016754150391</v>
      </c>
      <c r="I150" t="n">
        <v>106.3304748535156</v>
      </c>
      <c r="J150" t="n">
        <v>140.3588714599609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159.1074066162109</v>
      </c>
      <c r="G151" t="n">
        <v>58.8988151550293</v>
      </c>
      <c r="H151" t="n">
        <v>140.5523681640625</v>
      </c>
      <c r="I151" t="n">
        <v>106.3304748535156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162.3944702148438</v>
      </c>
      <c r="G152" t="n">
        <v>58.21627807617188</v>
      </c>
      <c r="H152" t="n">
        <v>139.9682159423828</v>
      </c>
      <c r="I152" t="n">
        <v>104.2272262573242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58.92218399047852</v>
      </c>
      <c r="H153" t="n">
        <v>138.0810241699219</v>
      </c>
      <c r="I153" t="n">
        <v>103.4482421875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108.4337005615234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60.74923706054688</v>
      </c>
      <c r="H155" t="n">
        <v>142.6642608642578</v>
      </c>
      <c r="I155" t="n">
        <v>109.0179443359375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60.91532135009766</v>
      </c>
      <c r="H156" t="n">
        <v>145.0906829833984</v>
      </c>
      <c r="I156" t="n">
        <v>108.7842483520508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166.0639801025391</v>
      </c>
      <c r="G157" t="n">
        <v>60.33399200439453</v>
      </c>
      <c r="H157" t="n">
        <v>144.5065307617188</v>
      </c>
      <c r="I157" t="n">
        <v>108.1063385009766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59.91876220703125</v>
      </c>
      <c r="H158" t="n">
        <v>141.7655792236328</v>
      </c>
      <c r="I158" t="n">
        <v>107.3486862182617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140.5043640136719</v>
      </c>
      <c r="F159" t="n">
        <v>163.4803314208984</v>
      </c>
      <c r="G159" t="n">
        <v>59.21285629272461</v>
      </c>
      <c r="H159" t="n">
        <v>140.6422424316406</v>
      </c>
      <c r="I159" t="n">
        <v>105.1952972412109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59.0052375793457</v>
      </c>
      <c r="H160" t="n">
        <v>142.5743865966797</v>
      </c>
      <c r="I160" t="n">
        <v>106.6707763671875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167.4868621826172</v>
      </c>
      <c r="G161" t="n">
        <v>58.58999633789062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59.33742523193359</v>
      </c>
      <c r="H162" t="n">
        <v>142.799072265625</v>
      </c>
      <c r="I162" t="n">
        <v>108.9038467407227</v>
      </c>
      <c r="J162" t="n">
        <v>143.4167633056641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59.71113586425781</v>
      </c>
      <c r="H163" t="n">
        <v>146.8430938720703</v>
      </c>
      <c r="I163" t="n">
        <v>108.9836273193359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144.6413421630859</v>
      </c>
      <c r="I164" t="n">
        <v>108.3854827880859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145.5080871582031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59.08828353881836</v>
      </c>
      <c r="H166" t="n">
        <v>144.4166564941406</v>
      </c>
      <c r="I166" t="n">
        <v>107.4284286499023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59.21285629272461</v>
      </c>
      <c r="H167" t="n">
        <v>145.4051818847656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58.92218399047852</v>
      </c>
      <c r="H168" t="n">
        <v>147.8316192626953</v>
      </c>
      <c r="I168" t="n">
        <v>106.3916168212891</v>
      </c>
      <c r="J168" t="n">
        <v>141.5789031982422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174.26416015625</v>
      </c>
      <c r="G169" t="n">
        <v>58.71456527709961</v>
      </c>
      <c r="H169" t="n">
        <v>151.3813629150391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59.29589462280273</v>
      </c>
      <c r="H170" t="n">
        <v>150.347900390625</v>
      </c>
      <c r="I170" t="n">
        <v>105.6738357543945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177.0724792480469</v>
      </c>
      <c r="G171" t="n">
        <v>60.66618728637695</v>
      </c>
      <c r="H171" t="n">
        <v>149.8985748291016</v>
      </c>
      <c r="I171" t="n">
        <v>105.1554336547852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60.25094985961914</v>
      </c>
      <c r="H172" t="n">
        <v>149.7188415527344</v>
      </c>
      <c r="I172" t="n">
        <v>106.8701553344727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60.33399200439453</v>
      </c>
      <c r="H173" t="n">
        <v>149.5391082763672</v>
      </c>
      <c r="I173" t="n">
        <v>106.8701553344727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173.2158050537109</v>
      </c>
      <c r="G174" t="n">
        <v>60.00180053710938</v>
      </c>
      <c r="H174" t="n">
        <v>150.4377593994141</v>
      </c>
      <c r="I174" t="n">
        <v>106.7903823852539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59.62809753417969</v>
      </c>
      <c r="H175" t="n">
        <v>154.8861999511719</v>
      </c>
      <c r="I175" t="n">
        <v>106.2321166992188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59.42047119140625</v>
      </c>
      <c r="H176" t="n">
        <v>157.3575439453125</v>
      </c>
      <c r="I176" t="n">
        <v>105.7536010742188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58.09170532226562</v>
      </c>
      <c r="H177" t="n">
        <v>155.2906036376953</v>
      </c>
      <c r="I177" t="n">
        <v>104.6769256591797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57.38581085205078</v>
      </c>
      <c r="H179" t="n">
        <v>154.4817810058594</v>
      </c>
      <c r="I179" t="n">
        <v>106.2321166992188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56.84600448608398</v>
      </c>
      <c r="H180" t="n">
        <v>151.5162048339844</v>
      </c>
      <c r="I180" t="n">
        <v>104.3977813720703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56.30619430541992</v>
      </c>
      <c r="H181" t="n">
        <v>151.5610961914062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56.01552581787109</v>
      </c>
      <c r="H182" t="n">
        <v>147.3373260498047</v>
      </c>
      <c r="I182" t="n">
        <v>102.5634536743164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98.45611572265625</v>
      </c>
      <c r="J183" t="n">
        <v>127.2878875732422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55.43419647216797</v>
      </c>
      <c r="H184" t="n">
        <v>142.8889007568359</v>
      </c>
      <c r="I184" t="n">
        <v>99.253662109375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157.8637390136719</v>
      </c>
      <c r="G185" t="n">
        <v>54.60372161865234</v>
      </c>
      <c r="H185" t="n">
        <v>141.9452972412109</v>
      </c>
      <c r="I185" t="n">
        <v>97.73834228515625</v>
      </c>
      <c r="J185" t="n">
        <v>131.6290435791016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160.1852722167969</v>
      </c>
      <c r="G186" t="n">
        <v>54.72828674316406</v>
      </c>
      <c r="H186" t="n">
        <v>143.3832092285156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55.39266586303711</v>
      </c>
      <c r="H188" t="n">
        <v>144.1021270751953</v>
      </c>
      <c r="I188" t="n">
        <v>105.5940704345703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167.1873016357422</v>
      </c>
      <c r="G189" t="n">
        <v>55.89096069335938</v>
      </c>
      <c r="H189" t="n">
        <v>146.0792236328125</v>
      </c>
      <c r="I189" t="n">
        <v>106.7903823852539</v>
      </c>
      <c r="J189" t="n">
        <v>132.1044006347656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174.8633117675781</v>
      </c>
      <c r="G190" t="n">
        <v>56.26466751098633</v>
      </c>
      <c r="H190" t="n">
        <v>146.3937377929688</v>
      </c>
      <c r="I190" t="n">
        <v>105.7934799194336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147.6518859863281</v>
      </c>
      <c r="I191" t="n">
        <v>106.9100341796875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147.3373260498047</v>
      </c>
      <c r="I192" t="n">
        <v>106.2719955444336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54.76980972290039</v>
      </c>
      <c r="H193" t="n">
        <v>144.7311859130859</v>
      </c>
      <c r="I193" t="n">
        <v>104.5572967529297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175.6496429443359</v>
      </c>
      <c r="G195" t="n">
        <v>55.51723861694336</v>
      </c>
      <c r="H195" t="n">
        <v>148.0562591552734</v>
      </c>
      <c r="I195" t="n">
        <v>103.5603866577148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176.9976348876953</v>
      </c>
      <c r="G196" t="n">
        <v>55.06048583984375</v>
      </c>
      <c r="H196" t="n">
        <v>148.3708343505859</v>
      </c>
      <c r="I196" t="n">
        <v>101.7658996582031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178.2332916259766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124.544189453125</v>
      </c>
      <c r="F198" t="n">
        <v>181.0041198730469</v>
      </c>
      <c r="G198" t="n">
        <v>55.39266586303711</v>
      </c>
      <c r="H198" t="n">
        <v>150.0333251953125</v>
      </c>
      <c r="I198" t="n">
        <v>102.643196105957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123.0281982421875</v>
      </c>
      <c r="F199" t="n">
        <v>178.383056640625</v>
      </c>
      <c r="G199" t="n">
        <v>55.64181137084961</v>
      </c>
      <c r="H199" t="n">
        <v>147.4272003173828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125.1127166748047</v>
      </c>
      <c r="F200" t="n">
        <v>180.4798736572266</v>
      </c>
      <c r="G200" t="n">
        <v>56.34770965576172</v>
      </c>
      <c r="H200" t="n">
        <v>150.0333251953125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125.6390762329102</v>
      </c>
      <c r="F201" t="n">
        <v>178.7574768066406</v>
      </c>
      <c r="G201" t="n">
        <v>56.05704498291016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180.10546875</v>
      </c>
      <c r="G202" t="n">
        <v>56.51381683349609</v>
      </c>
      <c r="H202" t="n">
        <v>150.0333251953125</v>
      </c>
      <c r="I202" t="n">
        <v>105.9131011962891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56.38924026489258</v>
      </c>
      <c r="H203" t="n">
        <v>152.1901702880859</v>
      </c>
      <c r="I203" t="n">
        <v>104.2781448364258</v>
      </c>
      <c r="J203" t="n">
        <v>138.4735260009766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180.405029296875</v>
      </c>
      <c r="G204" t="n">
        <v>56.72142791748047</v>
      </c>
      <c r="H204" t="n">
        <v>153.3584442138672</v>
      </c>
      <c r="I204" t="n">
        <v>105.1155776977539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56.84600448608398</v>
      </c>
      <c r="H205" t="n">
        <v>156.4139251708984</v>
      </c>
      <c r="I205" t="n">
        <v>106.6308975219727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184.1868896484375</v>
      </c>
      <c r="G206" t="n">
        <v>56.67990112304688</v>
      </c>
      <c r="H206" t="n">
        <v>155.5602111816406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56.88752746582031</v>
      </c>
      <c r="H207" t="n">
        <v>163.378662109375</v>
      </c>
      <c r="I207" t="n">
        <v>107.7873153686523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56.97057342529297</v>
      </c>
      <c r="H208" t="n">
        <v>162.6147613525391</v>
      </c>
      <c r="I208" t="n">
        <v>108.8241195678711</v>
      </c>
      <c r="J208" t="n">
        <v>147.8529510498047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184.3740844726562</v>
      </c>
      <c r="G209" t="n">
        <v>57.05361175537109</v>
      </c>
      <c r="H209" t="n">
        <v>160.0984954833984</v>
      </c>
      <c r="I209" t="n">
        <v>108.7842407226562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184.2617340087891</v>
      </c>
      <c r="G210" t="n">
        <v>56.88752746582031</v>
      </c>
      <c r="H210" t="n">
        <v>159.0200653076172</v>
      </c>
      <c r="I210" t="n">
        <v>109.940673828125</v>
      </c>
      <c r="J210" t="n">
        <v>143.3217010498047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186.8828125</v>
      </c>
      <c r="G211" t="n">
        <v>58.21628189086914</v>
      </c>
      <c r="H211" t="n">
        <v>158.0315246582031</v>
      </c>
      <c r="I211" t="n">
        <v>110.4989700317383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155.8298034667969</v>
      </c>
      <c r="I212" t="n">
        <v>110.5787048339844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57.80104827880859</v>
      </c>
      <c r="H213" t="n">
        <v>154.6615295410156</v>
      </c>
      <c r="I213" t="n">
        <v>111.535774230957</v>
      </c>
      <c r="J213" t="n">
        <v>136.1920166015625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57.92561721801758</v>
      </c>
      <c r="H214" t="n">
        <v>154.0774078369141</v>
      </c>
      <c r="I214" t="n">
        <v>112.0142822265625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57.67647171020508</v>
      </c>
      <c r="H215" t="n">
        <v>154.0774078369141</v>
      </c>
      <c r="I215" t="n">
        <v>111.0572357177734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185.0830993652344</v>
      </c>
      <c r="G216" t="n">
        <v>57.80104827880859</v>
      </c>
      <c r="H216" t="n">
        <v>154.6615295410156</v>
      </c>
      <c r="I216" t="n">
        <v>113.5296020507812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57.55190277099609</v>
      </c>
      <c r="H217" t="n">
        <v>152.7293548583984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185.2823944091797</v>
      </c>
      <c r="G218" t="n">
        <v>57.38581085205078</v>
      </c>
      <c r="H218" t="n">
        <v>151.2465667724609</v>
      </c>
      <c r="I218" t="n">
        <v>114.2075119018555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183.0102386474609</v>
      </c>
      <c r="G219" t="n">
        <v>57.51037979125977</v>
      </c>
      <c r="H219" t="n">
        <v>149.0448303222656</v>
      </c>
      <c r="I219" t="n">
        <v>113.0510864257812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58.17476272583008</v>
      </c>
      <c r="H220" t="n">
        <v>147.7417297363281</v>
      </c>
      <c r="I220" t="n">
        <v>113.4278945922852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58.13323593139648</v>
      </c>
      <c r="H221" t="n">
        <v>150.1232452392578</v>
      </c>
      <c r="I221" t="n">
        <v>113.2185516357422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58.05018997192383</v>
      </c>
      <c r="H222" t="n">
        <v>151.0219116210938</v>
      </c>
      <c r="I222" t="n">
        <v>114.3072052001953</v>
      </c>
      <c r="J222" t="n">
        <v>139.6116790771484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59.83571624755859</v>
      </c>
      <c r="H223" t="n">
        <v>152.3249664306641</v>
      </c>
      <c r="I223" t="n">
        <v>116.777587890625</v>
      </c>
      <c r="J223" t="n">
        <v>143.2455139160156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184.4851379394531</v>
      </c>
      <c r="G224" t="n">
        <v>60.91532135009766</v>
      </c>
      <c r="H224" t="n">
        <v>152.5496368408203</v>
      </c>
      <c r="I224" t="n">
        <v>117.6987380981445</v>
      </c>
      <c r="J224" t="n">
        <v>143.148193359375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63.28217697143555</v>
      </c>
      <c r="H225" t="n">
        <v>153.1337585449219</v>
      </c>
      <c r="I225" t="n">
        <v>116.9031829833984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62.53476333618164</v>
      </c>
      <c r="H226" t="n">
        <v>152.9091033935547</v>
      </c>
      <c r="I226" t="n">
        <v>117.447509765625</v>
      </c>
      <c r="J226" t="n">
        <v>142.3370361328125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63.65589141845703</v>
      </c>
      <c r="H227" t="n">
        <v>154.7513885498047</v>
      </c>
      <c r="I227" t="n">
        <v>118.1593170166016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63.28217697143555</v>
      </c>
      <c r="H228" t="n">
        <v>154.7513885498047</v>
      </c>
      <c r="I228" t="n">
        <v>117.280029296875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63.98807525634766</v>
      </c>
      <c r="H230" t="n">
        <v>157.4024658203125</v>
      </c>
      <c r="I230" t="n">
        <v>120.3784484863281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62.95000076293945</v>
      </c>
      <c r="H231" t="n">
        <v>157.4474182128906</v>
      </c>
      <c r="I231" t="n">
        <v>119.2898178100586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63.69742584228516</v>
      </c>
      <c r="H232" t="n">
        <v>154.4368896484375</v>
      </c>
      <c r="I232" t="n">
        <v>117.7824554443359</v>
      </c>
      <c r="J232" t="n">
        <v>143.4402313232422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63.73894119262695</v>
      </c>
      <c r="H233" t="n">
        <v>153.0888366699219</v>
      </c>
      <c r="I233" t="n">
        <v>119.4572906494141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63.94655990600586</v>
      </c>
      <c r="H234" t="n">
        <v>152.3249664306641</v>
      </c>
      <c r="I234" t="n">
        <v>117.8243255615234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119.2060928344727</v>
      </c>
      <c r="J235" t="n">
        <v>139.8712615966797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152.0553741455078</v>
      </c>
      <c r="I236" t="n">
        <v>120.8809051513672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185.0830993652344</v>
      </c>
      <c r="G237" t="n">
        <v>64.90160369873047</v>
      </c>
      <c r="H237" t="n">
        <v>154.2122192382812</v>
      </c>
      <c r="I237" t="n">
        <v>123.6025009155273</v>
      </c>
      <c r="J237" t="n">
        <v>142.23974609375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181.9338989257812</v>
      </c>
      <c r="G238" t="n">
        <v>64.86008453369141</v>
      </c>
      <c r="H238" t="n">
        <v>154.6615295410156</v>
      </c>
      <c r="I238" t="n">
        <v>123.4768829345703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179.1036682128906</v>
      </c>
      <c r="G239" t="n">
        <v>63.90503311157227</v>
      </c>
      <c r="H239" t="n">
        <v>152.5945587158203</v>
      </c>
      <c r="I239" t="n">
        <v>123.2675476074219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64.73550415039062</v>
      </c>
      <c r="H240" t="n">
        <v>154.3919372558594</v>
      </c>
      <c r="I240" t="n">
        <v>122.0951614379883</v>
      </c>
      <c r="J240" t="n">
        <v>142.0450897216797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64.61095428466797</v>
      </c>
      <c r="H241" t="n">
        <v>152.5496368408203</v>
      </c>
      <c r="I241" t="n">
        <v>122.1370468139648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140.6938629150391</v>
      </c>
      <c r="F242" t="n">
        <v>178.4658508300781</v>
      </c>
      <c r="G242" t="n">
        <v>63.44827651977539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138.0830078125</v>
      </c>
      <c r="F243" t="n">
        <v>177.5490264892578</v>
      </c>
      <c r="G243" t="n">
        <v>62.36865615844727</v>
      </c>
      <c r="H243" t="n">
        <v>149.0897521972656</v>
      </c>
      <c r="I243" t="n">
        <v>119.1223449707031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60.62466049194336</v>
      </c>
      <c r="H244" t="n">
        <v>146.4835968017578</v>
      </c>
      <c r="I244" t="n">
        <v>117.0706787109375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61.78733062744141</v>
      </c>
      <c r="H245" t="n">
        <v>148.8650970458984</v>
      </c>
      <c r="I245" t="n">
        <v>118.3267822265625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62.36865615844727</v>
      </c>
      <c r="H246" t="n">
        <v>148.460693359375</v>
      </c>
      <c r="I246" t="n">
        <v>121.2577514648438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177.9476776123047</v>
      </c>
      <c r="G247" t="n">
        <v>62.11951065063477</v>
      </c>
      <c r="H247" t="n">
        <v>149.0448303222656</v>
      </c>
      <c r="I247" t="n">
        <v>120.5040588378906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176.7119140625</v>
      </c>
      <c r="G248" t="n">
        <v>62.0779914855957</v>
      </c>
      <c r="H248" t="n">
        <v>149.8536376953125</v>
      </c>
      <c r="I248" t="n">
        <v>121.1321258544922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63.53131866455078</v>
      </c>
      <c r="H249" t="n">
        <v>149.5840148925781</v>
      </c>
      <c r="I249" t="n">
        <v>122.8906936645508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140.5885925292969</v>
      </c>
      <c r="F250" t="n">
        <v>179.1833953857422</v>
      </c>
      <c r="G250" t="n">
        <v>64.77703094482422</v>
      </c>
      <c r="H250" t="n">
        <v>150.9769439697266</v>
      </c>
      <c r="I250" t="n">
        <v>125.9891204833984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65.19226837158203</v>
      </c>
      <c r="H251" t="n">
        <v>150.6175079345703</v>
      </c>
      <c r="I251" t="n">
        <v>125.235481262207</v>
      </c>
      <c r="J251" t="n">
        <v>139.9036865234375</v>
      </c>
      <c r="K251" t="n">
        <v>1167.284545898438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64.86008453369141</v>
      </c>
      <c r="H252" t="n">
        <v>149.7188415527344</v>
      </c>
      <c r="I252" t="n">
        <v>122.4719772338867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144.1680908203125</v>
      </c>
      <c r="F253" t="n">
        <v>173.9214782714844</v>
      </c>
      <c r="G253" t="n">
        <v>65.6905517578125</v>
      </c>
      <c r="H253" t="n">
        <v>152.6844635009766</v>
      </c>
      <c r="I253" t="n">
        <v>122.6813354492188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123.3931579589844</v>
      </c>
      <c r="J254" t="n">
        <v>135.0368804931641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66.52102661132812</v>
      </c>
      <c r="H255" t="n">
        <v>153.1337585449219</v>
      </c>
      <c r="I255" t="n">
        <v>124.0630874633789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172.8053588867188</v>
      </c>
      <c r="G256" t="n">
        <v>66.93626403808594</v>
      </c>
      <c r="H256" t="n">
        <v>150.9320373535156</v>
      </c>
      <c r="I256" t="n">
        <v>125.068000793457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170.1345520019531</v>
      </c>
      <c r="G257" t="n">
        <v>69.38616943359375</v>
      </c>
      <c r="H257" t="n">
        <v>149.2245483398438</v>
      </c>
      <c r="I257" t="n">
        <v>122.9325942993164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67.76674652099609</v>
      </c>
      <c r="H258" t="n">
        <v>149.1347045898438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171.4898529052734</v>
      </c>
      <c r="G259" t="n">
        <v>68.34807586669922</v>
      </c>
      <c r="H259" t="n">
        <v>150.7972412109375</v>
      </c>
      <c r="I259" t="n">
        <v>123.0581817626953</v>
      </c>
      <c r="J259" t="n">
        <v>138.8654479980469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170.4135437011719</v>
      </c>
      <c r="G260" t="n">
        <v>68.30654907226562</v>
      </c>
      <c r="H260" t="n">
        <v>149.1347045898438</v>
      </c>
      <c r="I260" t="n">
        <v>123.6025009155273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169.8953704833984</v>
      </c>
      <c r="G261" t="n">
        <v>67.76674652099609</v>
      </c>
      <c r="H261" t="n">
        <v>150.7073822021484</v>
      </c>
      <c r="I261" t="n">
        <v>123.8118591308594</v>
      </c>
      <c r="J261" t="n">
        <v>141.7206268310547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172.8850708007812</v>
      </c>
      <c r="G262" t="n">
        <v>68.2235107421875</v>
      </c>
      <c r="H262" t="n">
        <v>152.2800598144531</v>
      </c>
      <c r="I262" t="n">
        <v>124.9842071533203</v>
      </c>
      <c r="J262" t="n">
        <v>142.3370361328125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69.13703155517578</v>
      </c>
      <c r="H263" t="n">
        <v>151.6060180664062</v>
      </c>
      <c r="I263" t="n">
        <v>127.0777893066406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145.8525543212891</v>
      </c>
      <c r="F264" t="n">
        <v>180.9772033691406</v>
      </c>
      <c r="G264" t="n">
        <v>68.84636688232422</v>
      </c>
      <c r="H264" t="n">
        <v>151.6060180664062</v>
      </c>
      <c r="I264" t="n">
        <v>126.9521865844727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69.30311584472656</v>
      </c>
      <c r="H265" t="n">
        <v>149.9434967041016</v>
      </c>
      <c r="I265" t="n">
        <v>127.5802459716797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69.05398559570312</v>
      </c>
      <c r="H266" t="n">
        <v>149.2245483398438</v>
      </c>
      <c r="I266" t="n">
        <v>127.4127349853516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127.6639633178711</v>
      </c>
      <c r="J267" t="n">
        <v>142.3694915771484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177.3098449707031</v>
      </c>
      <c r="G268" t="n">
        <v>67.26845550537109</v>
      </c>
      <c r="H268" t="n">
        <v>149.4492340087891</v>
      </c>
      <c r="I268" t="n">
        <v>123.6443710327148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141.1150207519531</v>
      </c>
      <c r="F269" t="n">
        <v>180.0603942871094</v>
      </c>
      <c r="G269" t="n">
        <v>67.89131927490234</v>
      </c>
      <c r="H269" t="n">
        <v>151.7408294677734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179.2631530761719</v>
      </c>
      <c r="G270" t="n">
        <v>67.89131927490234</v>
      </c>
      <c r="H270" t="n">
        <v>153.8078002929688</v>
      </c>
      <c r="I270" t="n">
        <v>121.3414916992188</v>
      </c>
      <c r="J270" t="n">
        <v>140.5850219726562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66.27188873291016</v>
      </c>
      <c r="H271" t="n">
        <v>152.7743225097656</v>
      </c>
      <c r="I271" t="n">
        <v>120.7971649169922</v>
      </c>
      <c r="J271" t="n">
        <v>140.5201416015625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65.23380279541016</v>
      </c>
      <c r="H272" t="n">
        <v>149.9884185791016</v>
      </c>
      <c r="I272" t="n">
        <v>120.1272277832031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65.15074157714844</v>
      </c>
      <c r="H273" t="n">
        <v>152.6626892089844</v>
      </c>
      <c r="I273" t="n">
        <v>120.8390426635742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65.81513214111328</v>
      </c>
      <c r="H274" t="n">
        <v>153.1237640380859</v>
      </c>
      <c r="I274" t="n">
        <v>120.1691055297852</v>
      </c>
      <c r="J274" t="n">
        <v>140.8446197509766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65.64903259277344</v>
      </c>
      <c r="H275" t="n">
        <v>152.3860321044922</v>
      </c>
      <c r="I275" t="n">
        <v>121.1321258544922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65.81513214111328</v>
      </c>
      <c r="H276" t="n">
        <v>152.6165771484375</v>
      </c>
      <c r="I276" t="n">
        <v>120.5040588378906</v>
      </c>
      <c r="J276" t="n">
        <v>140.814453125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66.10579681396484</v>
      </c>
      <c r="H277" t="n">
        <v>153.07763671875</v>
      </c>
      <c r="I277" t="n">
        <v>122.4301452636719</v>
      </c>
      <c r="J277" t="n">
        <v>141.3789978027344</v>
      </c>
      <c r="K277" t="n">
        <v>1075.52880859375</v>
      </c>
    </row>
    <row r="278">
      <c r="A278" s="2" t="n">
        <v>44967</v>
      </c>
      <c r="C278" t="n">
        <v>724.25</v>
      </c>
      <c r="D278" t="n">
        <v>1254.1181640625</v>
      </c>
      <c r="E278" t="n">
        <v>140.6517639160156</v>
      </c>
      <c r="F278" t="n">
        <v>172.7477569580078</v>
      </c>
      <c r="G278" t="n">
        <v>66.27188873291016</v>
      </c>
      <c r="H278" t="n">
        <v>152.1554870605469</v>
      </c>
      <c r="I278" t="n">
        <v>122.8488311767578</v>
      </c>
      <c r="J278" t="n">
        <v>142.2093200683594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124.0630874633789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65.73207092285156</v>
      </c>
      <c r="H280" t="n">
        <v>153.1237640380859</v>
      </c>
      <c r="I280" t="n">
        <v>124.3143081665039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66.02274322509766</v>
      </c>
      <c r="H281" t="n">
        <v>152.8932189941406</v>
      </c>
      <c r="I281" t="n">
        <v>123.5187606811523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175.9740295410156</v>
      </c>
      <c r="G282" t="n">
        <v>66.27188873291016</v>
      </c>
      <c r="H282" t="n">
        <v>154.3686676025391</v>
      </c>
      <c r="I282" t="n">
        <v>130.5530700683594</v>
      </c>
      <c r="J282" t="n">
        <v>142.5413818359375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139.6832427978516</v>
      </c>
      <c r="F283" t="n">
        <v>177.6484375</v>
      </c>
      <c r="G283" t="n">
        <v>66.89475250244141</v>
      </c>
      <c r="H283" t="n">
        <v>154.9680633544922</v>
      </c>
      <c r="I283" t="n">
        <v>131.1392669677734</v>
      </c>
      <c r="J283" t="n">
        <v>142.010009765625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178.3018646240234</v>
      </c>
      <c r="G284" t="n">
        <v>66.06427001953125</v>
      </c>
      <c r="H284" t="n">
        <v>154.8297271728516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65.77360534667969</v>
      </c>
      <c r="H285" t="n">
        <v>159.7632598876953</v>
      </c>
      <c r="I285" t="n">
        <v>129.0457153320312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134.98779296875</v>
      </c>
      <c r="F287" t="n">
        <v>175.5247802734375</v>
      </c>
      <c r="G287" t="n">
        <v>64.11265563964844</v>
      </c>
      <c r="H287" t="n">
        <v>156.3973999023438</v>
      </c>
      <c r="I287" t="n">
        <v>129.5063018798828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177.2808380126953</v>
      </c>
      <c r="G288" t="n">
        <v>64.23722839355469</v>
      </c>
      <c r="H288" t="n">
        <v>157.6884307861328</v>
      </c>
      <c r="I288" t="n">
        <v>133.2457427978516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63.82198333740234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63.15761947631836</v>
      </c>
      <c r="H290" t="n">
        <v>157.2273406982422</v>
      </c>
      <c r="I290" t="n">
        <v>130.7097778320312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182.0181579589844</v>
      </c>
      <c r="G292" t="n">
        <v>64.69399261474609</v>
      </c>
      <c r="H292" t="n">
        <v>157.5039978027344</v>
      </c>
      <c r="I292" t="n">
        <v>132.4290924072266</v>
      </c>
      <c r="J292" t="n">
        <v>146.3606414794922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132.6010437011719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183.6925354003906</v>
      </c>
      <c r="G294" t="n">
        <v>65.81513214111328</v>
      </c>
      <c r="H294" t="n">
        <v>163.0369110107422</v>
      </c>
      <c r="I294" t="n">
        <v>135.9966735839844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65.77360534667969</v>
      </c>
      <c r="H295" t="n">
        <v>164.9273223876953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183.6108551025391</v>
      </c>
      <c r="G296" t="n">
        <v>65.35836029052734</v>
      </c>
      <c r="H296" t="n">
        <v>165.4806213378906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183.2433319091797</v>
      </c>
      <c r="G297" t="n">
        <v>65.52445983886719</v>
      </c>
      <c r="H297" t="n">
        <v>166.6794128417969</v>
      </c>
      <c r="I297" t="n">
        <v>133.9334869384766</v>
      </c>
      <c r="J297" t="n">
        <v>150.4788055419922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64.61095428466797</v>
      </c>
      <c r="H298" t="n">
        <v>165.7111663818359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164.0512542724609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65.27531433105469</v>
      </c>
      <c r="H300" t="n">
        <v>164.3279418945312</v>
      </c>
      <c r="I300" t="n">
        <v>131.1396179199219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65.85665893554688</v>
      </c>
      <c r="H302" t="n">
        <v>163.1752319335938</v>
      </c>
      <c r="I302" t="n">
        <v>131.6553955078125</v>
      </c>
      <c r="J302" t="n">
        <v>152.5710906982422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177.2808380126953</v>
      </c>
      <c r="G303" t="n">
        <v>66.93626403808594</v>
      </c>
      <c r="H303" t="n">
        <v>162.2991943359375</v>
      </c>
      <c r="I303" t="n">
        <v>130.9247283935547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177.2808380126953</v>
      </c>
      <c r="G304" t="n">
        <v>66.06427001953125</v>
      </c>
      <c r="H304" t="n">
        <v>163.3135528564453</v>
      </c>
      <c r="I304" t="n">
        <v>130.2799530029297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174.7488403320312</v>
      </c>
      <c r="G305" t="n">
        <v>66.10579681396484</v>
      </c>
      <c r="H305" t="n">
        <v>160.7776336669922</v>
      </c>
      <c r="I305" t="n">
        <v>130.2799530029297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174.2587890625</v>
      </c>
      <c r="G306" t="n">
        <v>65.60752105712891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170.2565765380859</v>
      </c>
      <c r="G307" t="n">
        <v>65.10923004150391</v>
      </c>
      <c r="H307" t="n">
        <v>159.2560729980469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129.1623992919922</v>
      </c>
      <c r="J308" t="n">
        <v>146.1946411132812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170.6241607666016</v>
      </c>
      <c r="G309" t="n">
        <v>63.86351776123047</v>
      </c>
      <c r="H309" t="n">
        <v>158.6105499267578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173.9320983886719</v>
      </c>
      <c r="G310" t="n">
        <v>63.86351776123047</v>
      </c>
      <c r="H310" t="n">
        <v>160.4548950195312</v>
      </c>
      <c r="I310" t="n">
        <v>128.3887481689453</v>
      </c>
      <c r="J310" t="n">
        <v>147.7555084228516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64.69399261474609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132.0852508544922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181.7322692871094</v>
      </c>
      <c r="G313" t="n">
        <v>64.07113647460938</v>
      </c>
      <c r="H313" t="n">
        <v>162.2070007324219</v>
      </c>
      <c r="I313" t="n">
        <v>131.4405059814453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139.8095703125</v>
      </c>
      <c r="F314" t="n">
        <v>181.0788421630859</v>
      </c>
      <c r="G314" t="n">
        <v>64.52788543701172</v>
      </c>
      <c r="H314" t="n">
        <v>161.5614929199219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64.61095428466797</v>
      </c>
      <c r="H315" t="n">
        <v>163.7746124267578</v>
      </c>
      <c r="I315" t="n">
        <v>135.093994140625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136.7273254394531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185.9795227050781</v>
      </c>
      <c r="G317" t="n">
        <v>64.77703094482422</v>
      </c>
      <c r="H317" t="n">
        <v>162.1147766113281</v>
      </c>
      <c r="I317" t="n">
        <v>135.5238189697266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184.1826019287109</v>
      </c>
      <c r="G318" t="n">
        <v>64.11265563964844</v>
      </c>
      <c r="H318" t="n">
        <v>159.5788421630859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141.3676910400391</v>
      </c>
      <c r="F319" t="n">
        <v>187.5313873291016</v>
      </c>
      <c r="G319" t="n">
        <v>64.15418243408203</v>
      </c>
      <c r="H319" t="n">
        <v>156.3973999023438</v>
      </c>
      <c r="I319" t="n">
        <v>137.6729431152344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189.6549682617188</v>
      </c>
      <c r="G320" t="n">
        <v>64.77703094482422</v>
      </c>
      <c r="H320" t="n">
        <v>156.8584594726562</v>
      </c>
      <c r="I320" t="n">
        <v>137.6299896240234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65.23380279541016</v>
      </c>
      <c r="H321" t="n">
        <v>154.0920104980469</v>
      </c>
      <c r="I321" t="n">
        <v>137.6299896240234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64.94313049316406</v>
      </c>
      <c r="H322" t="n">
        <v>156.4896240234375</v>
      </c>
      <c r="I322" t="n">
        <v>136.8133239746094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64.98465728759766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189.1240692138672</v>
      </c>
      <c r="G324" t="n">
        <v>64.98465728759766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188.0622863769531</v>
      </c>
      <c r="G325" t="n">
        <v>65.15074157714844</v>
      </c>
      <c r="H325" t="n">
        <v>157.7806243896484</v>
      </c>
      <c r="I325" t="n">
        <v>138.102783203125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156.6279602050781</v>
      </c>
      <c r="I326" t="n">
        <v>138.5326080322266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137.5869903564453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67.60064697265625</v>
      </c>
      <c r="H328" t="n">
        <v>158.6105499267578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161.9303436279297</v>
      </c>
      <c r="I329" t="n">
        <v>141.197509765625</v>
      </c>
      <c r="J329" t="n">
        <v>159.47900390625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193.9430389404297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160.6854248046875</v>
      </c>
      <c r="I332" t="n">
        <v>137.8018951416016</v>
      </c>
      <c r="J332" t="n">
        <v>160.1099853515625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190.1858978271484</v>
      </c>
      <c r="G333" t="n">
        <v>69.13703155517578</v>
      </c>
      <c r="H333" t="n">
        <v>163.2674713134766</v>
      </c>
      <c r="I333" t="n">
        <v>141.8422546386719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154.569580078125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193.2079772949219</v>
      </c>
      <c r="G335" t="n">
        <v>69.96749877929688</v>
      </c>
      <c r="H335" t="n">
        <v>163.2674713134766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192.8812255859375</v>
      </c>
      <c r="G336" t="n">
        <v>69.71836090087891</v>
      </c>
      <c r="H336" t="n">
        <v>165.5728607177734</v>
      </c>
      <c r="I336" t="n">
        <v>143.6045532226562</v>
      </c>
      <c r="J336" t="n">
        <v>165.0916595458984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191.9827728271484</v>
      </c>
      <c r="G337" t="n">
        <v>69.38616943359375</v>
      </c>
      <c r="H337" t="n">
        <v>161.3309478759766</v>
      </c>
      <c r="I337" t="n">
        <v>142.2721099853516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69.92597198486328</v>
      </c>
      <c r="H338" t="n">
        <v>162.2530822753906</v>
      </c>
      <c r="I338" t="n">
        <v>142.3580474853516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163.6363372802734</v>
      </c>
      <c r="I339" t="n">
        <v>144.4211883544922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197.3326873779297</v>
      </c>
      <c r="G340" t="n">
        <v>72.70806884765625</v>
      </c>
      <c r="H340" t="n">
        <v>162.2991943359375</v>
      </c>
      <c r="I340" t="n">
        <v>143.7764739990234</v>
      </c>
      <c r="J340" t="n">
        <v>158.6154937744141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195.6990966796875</v>
      </c>
      <c r="G341" t="n">
        <v>71.42082977294922</v>
      </c>
      <c r="H341" t="n">
        <v>161.4692687988281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141.7563018798828</v>
      </c>
      <c r="J342" t="n">
        <v>155.2279663085938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194.9640045166016</v>
      </c>
      <c r="G343" t="n">
        <v>72.37586975097656</v>
      </c>
      <c r="H343" t="n">
        <v>160.5470886230469</v>
      </c>
      <c r="I343" t="n">
        <v>142.3580474853516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73.91225433349609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74.45207214355469</v>
      </c>
      <c r="H345" t="n">
        <v>161.3309478759766</v>
      </c>
      <c r="I345" t="n">
        <v>142.9168090820312</v>
      </c>
      <c r="J345" t="n">
        <v>156.6228637695312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201.0081329345703</v>
      </c>
      <c r="G348" t="n">
        <v>74.78425598144531</v>
      </c>
      <c r="H348" t="n">
        <v>162.5758361816406</v>
      </c>
      <c r="I348" t="n">
        <v>136.6843566894531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199.5379791259766</v>
      </c>
      <c r="G349" t="n">
        <v>74.99188232421875</v>
      </c>
      <c r="H349" t="n">
        <v>163.0369110107422</v>
      </c>
      <c r="I349" t="n">
        <v>136.5554046630859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74.74273681640625</v>
      </c>
      <c r="H350" t="n">
        <v>160.3165588378906</v>
      </c>
      <c r="I350" t="n">
        <v>133.1597747802734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160.82373046875</v>
      </c>
      <c r="I351" t="n">
        <v>132.0852508544922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188.5932006835938</v>
      </c>
      <c r="G352" t="n">
        <v>74.57664489746094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74.119873046875</v>
      </c>
      <c r="H353" t="n">
        <v>160.5470886230469</v>
      </c>
      <c r="I353" t="n">
        <v>133.5896301269531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74.24446105957031</v>
      </c>
      <c r="H354" t="n">
        <v>161.7458953857422</v>
      </c>
      <c r="I354" t="n">
        <v>132.0852508544922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167.8782348632812</v>
      </c>
      <c r="I356" t="n">
        <v>134.1913757324219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74.99188232421875</v>
      </c>
      <c r="H357" t="n">
        <v>168.5698547363281</v>
      </c>
      <c r="I357" t="n">
        <v>132.6010437011719</v>
      </c>
      <c r="J357" t="n">
        <v>162.667236328125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133.2887268066406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186.714599609375</v>
      </c>
      <c r="G361" t="n">
        <v>77.15110778808594</v>
      </c>
      <c r="H361" t="n">
        <v>172.1662445068359</v>
      </c>
      <c r="I361" t="n">
        <v>135.5238189697266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186.6737670898438</v>
      </c>
      <c r="G362" t="n">
        <v>76.52825927734375</v>
      </c>
      <c r="H362" t="n">
        <v>173.5494842529297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185.6119537353516</v>
      </c>
      <c r="G364" t="n">
        <v>76.32063293457031</v>
      </c>
      <c r="H364" t="n">
        <v>172.9039459228516</v>
      </c>
      <c r="I364" t="n">
        <v>135.1799774169922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76.4036865234375</v>
      </c>
      <c r="H365" t="n">
        <v>172.9039459228516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185.3668975830078</v>
      </c>
      <c r="G366" t="n">
        <v>76.4036865234375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74.16139984130859</v>
      </c>
      <c r="H367" t="n">
        <v>172.1662445068359</v>
      </c>
      <c r="I367" t="n">
        <v>134.8790893554688</v>
      </c>
      <c r="J367" t="n">
        <v>166.1212005615234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165.0584564208984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183.8967132568359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75.28253173828125</v>
      </c>
      <c r="H370" t="n">
        <v>174.3794250488281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174.4255218505859</v>
      </c>
      <c r="I371" t="n">
        <v>137.8018951416016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189.2057647705078</v>
      </c>
      <c r="G372" t="n">
        <v>79.10272216796875</v>
      </c>
      <c r="H372" t="n">
        <v>176.362060546875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138.5756072998047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81.88481140136719</v>
      </c>
      <c r="H375" t="n">
        <v>181.4338989257812</v>
      </c>
      <c r="I375" t="n">
        <v>142.1861419677734</v>
      </c>
      <c r="J375" t="n">
        <v>174.4903564453125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164.9289703369141</v>
      </c>
      <c r="F376" t="n">
        <v>191.1251678466797</v>
      </c>
      <c r="G376" t="n">
        <v>82.38309478759766</v>
      </c>
      <c r="H376" t="n">
        <v>177.6069641113281</v>
      </c>
      <c r="I376" t="n">
        <v>140.5527801513672</v>
      </c>
      <c r="J376" t="n">
        <v>169.6747589111328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80.88825225830078</v>
      </c>
      <c r="H377" t="n">
        <v>176.6386871337891</v>
      </c>
      <c r="I377" t="n">
        <v>139.9080352783203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81.46958160400391</v>
      </c>
      <c r="H378" t="n">
        <v>177.4225311279297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191.451904296875</v>
      </c>
      <c r="G379" t="n">
        <v>81.30348205566406</v>
      </c>
      <c r="H379" t="n">
        <v>175.9470825195312</v>
      </c>
      <c r="I379" t="n">
        <v>144.1203155517578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144.2492980957031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188.7156829833984</v>
      </c>
      <c r="G381" t="n">
        <v>80.22385406494141</v>
      </c>
      <c r="H381" t="n">
        <v>172.8578643798828</v>
      </c>
      <c r="I381" t="n">
        <v>145.4957733154297</v>
      </c>
      <c r="J381" t="n">
        <v>159.44580078125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172.7656707763672</v>
      </c>
      <c r="I383" t="n">
        <v>143.4756011962891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186.714599609375</v>
      </c>
      <c r="G384" t="n">
        <v>81.59415435791016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177.8835601806641</v>
      </c>
      <c r="I385" t="n">
        <v>143.7335205078125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82.50765991210938</v>
      </c>
      <c r="H386" t="n">
        <v>179.912353515625</v>
      </c>
      <c r="I386" t="n">
        <v>146.6133422851562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180.6500854492188</v>
      </c>
      <c r="I387" t="n">
        <v>147.0001678466797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185.9063720703125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187.0821533203125</v>
      </c>
      <c r="G390" t="n">
        <v>81.88481140136719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81.58502197265625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80.30023193359375</v>
      </c>
      <c r="H392" t="n">
        <v>201.3524322509766</v>
      </c>
      <c r="I392" t="n">
        <v>152.2010345458984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207.6230621337891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202.0440826416016</v>
      </c>
      <c r="I394" t="n">
        <v>151.2554626464844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187.8989105224609</v>
      </c>
      <c r="G395" t="n">
        <v>80.08609008789062</v>
      </c>
      <c r="H395" t="n">
        <v>202.9662017822266</v>
      </c>
      <c r="I395" t="n">
        <v>147.9457855224609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79.10107421875</v>
      </c>
      <c r="H398" t="n">
        <v>200.6147003173828</v>
      </c>
      <c r="I398" t="n">
        <v>149.0203552246094</v>
      </c>
      <c r="J398" t="n">
        <v>163.5419158935547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191.7377471923828</v>
      </c>
      <c r="G399" t="n">
        <v>80.42869567871094</v>
      </c>
      <c r="H399" t="n">
        <v>201.6752014160156</v>
      </c>
      <c r="I399" t="n">
        <v>152.0721130371094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153.5764617919922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191.04345703125</v>
      </c>
      <c r="G402" t="n">
        <v>79.31520843505859</v>
      </c>
      <c r="H402" t="n">
        <v>199.1673126220703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79.91477966308594</v>
      </c>
      <c r="H403" t="n">
        <v>203.3283233642578</v>
      </c>
      <c r="I403" t="n">
        <v>153.9203643798828</v>
      </c>
      <c r="J403" t="n">
        <v>167.9774780273438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189.7366790771484</v>
      </c>
      <c r="G404" t="n">
        <v>79.01541900634766</v>
      </c>
      <c r="H404" t="n">
        <v>201.7386932373047</v>
      </c>
      <c r="I404" t="n">
        <v>152.8028106689453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191.2326202392578</v>
      </c>
      <c r="G406" t="n">
        <v>78.80129241943359</v>
      </c>
      <c r="H406" t="n">
        <v>204.5906372070312</v>
      </c>
      <c r="I406" t="n">
        <v>151.7682952880859</v>
      </c>
      <c r="J406" t="n">
        <v>167.4019012451172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78.67279815673828</v>
      </c>
      <c r="H407" t="n">
        <v>207.3023223876953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78.20171356201172</v>
      </c>
      <c r="H408" t="n">
        <v>207.3023223876953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79.01541900634766</v>
      </c>
      <c r="H409" t="n">
        <v>206.5075073242188</v>
      </c>
      <c r="I409" t="n">
        <v>149.2252044677734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78.71562957763672</v>
      </c>
      <c r="H411" t="n">
        <v>204.4971313476562</v>
      </c>
      <c r="I411" t="n">
        <v>151.0355224609375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206.7412719726562</v>
      </c>
      <c r="I412" t="n">
        <v>151.4665985107422</v>
      </c>
      <c r="J412" t="n">
        <v>170.0767669677734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215.7178344726562</v>
      </c>
      <c r="I415" t="n">
        <v>156.68212890625</v>
      </c>
      <c r="J415" t="n">
        <v>170.7878112792969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77.13103485107422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78.24454498291016</v>
      </c>
      <c r="H417" t="n">
        <v>219.3645324707031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78.24454498291016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224.6476287841797</v>
      </c>
      <c r="I420" t="n">
        <v>159.0097503662109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231.8310852050781</v>
      </c>
      <c r="G421" t="n">
        <v>81.54220581054688</v>
      </c>
      <c r="H421" t="n">
        <v>227.3125457763672</v>
      </c>
      <c r="I421" t="n">
        <v>158.1045532226562</v>
      </c>
      <c r="J421" t="n">
        <v>179.1172790527344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155.9493713378906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79.74346923828125</v>
      </c>
      <c r="H423" t="n">
        <v>221.7489471435547</v>
      </c>
      <c r="I423" t="n">
        <v>158.5355834960938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230.6676025390625</v>
      </c>
      <c r="G424" t="n">
        <v>81.07110595703125</v>
      </c>
      <c r="H424" t="n">
        <v>222.4969940185547</v>
      </c>
      <c r="I424" t="n">
        <v>161.9838714599609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78.75846862792969</v>
      </c>
      <c r="H425" t="n">
        <v>220.8606262207031</v>
      </c>
      <c r="I425" t="n">
        <v>160.9063110351562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236.2774200439453</v>
      </c>
      <c r="G427" t="n">
        <v>78.67279815673828</v>
      </c>
      <c r="H427" t="n">
        <v>226.0502014160156</v>
      </c>
      <c r="I427" t="n">
        <v>162.2425079345703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160.9494018554688</v>
      </c>
      <c r="J428" t="n">
        <v>182.0292510986328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239.3940124511719</v>
      </c>
      <c r="G430" t="n">
        <v>78.75846862792969</v>
      </c>
      <c r="H430" t="n">
        <v>224.0865783691406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238.3135833740234</v>
      </c>
      <c r="G431" t="n">
        <v>78.80129241943359</v>
      </c>
      <c r="H431" t="n">
        <v>224.6009063720703</v>
      </c>
      <c r="I431" t="n">
        <v>161.8545989990234</v>
      </c>
      <c r="J431" t="n">
        <v>179.0947570800781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77.43082427978516</v>
      </c>
      <c r="H432" t="n">
        <v>223.7593231201172</v>
      </c>
      <c r="I432" t="n">
        <v>161.4235229492188</v>
      </c>
      <c r="J432" t="n">
        <v>179.9976806640625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146.4572448730469</v>
      </c>
      <c r="F433" t="n">
        <v>241.1808471679688</v>
      </c>
      <c r="G433" t="n">
        <v>76.91690826416016</v>
      </c>
      <c r="H433" t="n">
        <v>221.6554718017578</v>
      </c>
      <c r="I433" t="n">
        <v>161.595947265625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77.90191650390625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77.08821868896484</v>
      </c>
      <c r="H435" t="n">
        <v>225.5359344482422</v>
      </c>
      <c r="I435" t="n">
        <v>159.1390686035156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239.3108673095703</v>
      </c>
      <c r="G436" t="n">
        <v>76.31733703613281</v>
      </c>
      <c r="H436" t="n">
        <v>219.8788146972656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239.1861877441406</v>
      </c>
      <c r="G438" t="n">
        <v>76.87408447265625</v>
      </c>
      <c r="H438" t="n">
        <v>220.2528686523438</v>
      </c>
      <c r="I438" t="n">
        <v>156.4234924316406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239.1861877441406</v>
      </c>
      <c r="G439" t="n">
        <v>74.90403747558594</v>
      </c>
      <c r="H439" t="n">
        <v>219.4580383300781</v>
      </c>
      <c r="I439" t="n">
        <v>156.6390228271484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75.6749267578125</v>
      </c>
      <c r="H440" t="n">
        <v>220.5801239013672</v>
      </c>
      <c r="I440" t="n">
        <v>158.1907806396484</v>
      </c>
      <c r="J440" t="n">
        <v>178.7335815429688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145.8611450195312</v>
      </c>
      <c r="F441" t="n">
        <v>250.8629608154297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225.9099578857422</v>
      </c>
      <c r="I442" t="n">
        <v>159.0097503662109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255.9326171875</v>
      </c>
      <c r="G443" t="n">
        <v>77.81626892089844</v>
      </c>
      <c r="H443" t="n">
        <v>226.3307342529297</v>
      </c>
      <c r="I443" t="n">
        <v>159.3976593017578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78.67279815673828</v>
      </c>
      <c r="H445" t="n">
        <v>229.9774322509766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226.2839813232422</v>
      </c>
      <c r="I446" t="n">
        <v>161.1649322509766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77.64495849609375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75.33232116699219</v>
      </c>
      <c r="H449" t="n">
        <v>221.1879272460938</v>
      </c>
      <c r="I449" t="n">
        <v>159.3545837402344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75.03253173828125</v>
      </c>
      <c r="H450" t="n">
        <v>216.9801483154297</v>
      </c>
      <c r="I450" t="n">
        <v>158.9235229492188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253.6885986328125</v>
      </c>
      <c r="G451" t="n">
        <v>73.83338165283203</v>
      </c>
      <c r="H451" t="n">
        <v>216.6061401367188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159.2683715820312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261.4177551269531</v>
      </c>
      <c r="G453" t="n">
        <v>75.58927154541016</v>
      </c>
      <c r="H453" t="n">
        <v>219.3645324707031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220.4866333007812</v>
      </c>
      <c r="I454" t="n">
        <v>160.4752502441406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79.18672180175781</v>
      </c>
      <c r="H455" t="n">
        <v>217.4944458007812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81.41371917724609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82.14176940917969</v>
      </c>
      <c r="H457" t="n">
        <v>221.2468566894531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89.12255096435547</v>
      </c>
      <c r="H459" t="n">
        <v>225.7784729003906</v>
      </c>
      <c r="I459" t="n">
        <v>166.5529174804688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168.4063720703125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224.6455535888672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229.1772003173828</v>
      </c>
      <c r="I462" t="n">
        <v>168.8804779052734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231.9622192382812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167.1515960693359</v>
      </c>
      <c r="F464" t="n">
        <v>291.3783264160156</v>
      </c>
      <c r="G464" t="n">
        <v>91.55632019042969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93.71694946289062</v>
      </c>
      <c r="H465" t="n">
        <v>238.2404327392578</v>
      </c>
      <c r="I465" t="n">
        <v>173.9667663574219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92.45658111572266</v>
      </c>
      <c r="H466" t="n">
        <v>237.5323486328125</v>
      </c>
      <c r="I466" t="n">
        <v>169.2684478759766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92.59162902832031</v>
      </c>
      <c r="H467" t="n">
        <v>237.0131072998047</v>
      </c>
      <c r="I467" t="n">
        <v>170.5615539550781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90.97116088867188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91.15119934082031</v>
      </c>
      <c r="H469" t="n">
        <v>239.4677276611328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169.2740936279297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289.2705383300781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297.2237548828125</v>
      </c>
      <c r="G472" t="n">
        <v>97.40800476074219</v>
      </c>
      <c r="H472" t="n">
        <v>243.1496887207031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194.2594146728516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297.3975830078125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301.3089294433594</v>
      </c>
      <c r="G475" t="n">
        <v>100.1538009643555</v>
      </c>
      <c r="H475" t="n">
        <v>253.9122924804688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104.3400115966797</v>
      </c>
      <c r="H476" t="n">
        <v>259.4352111816406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106.9507598876953</v>
      </c>
      <c r="H480" t="n">
        <v>269.1120910644531</v>
      </c>
      <c r="I480" t="n">
        <v>173.9798736572266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105.7804107666016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173.4915466308594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277.6088256835938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176.6879272460938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318.9537963867188</v>
      </c>
      <c r="G487" t="n">
        <v>112.2622833251953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111.7671279907227</v>
      </c>
      <c r="H489" t="n">
        <v>285.0671997070312</v>
      </c>
      <c r="I489" t="n">
        <v>179.9286804199219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315.7377319335938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292.2893981933594</v>
      </c>
      <c r="I491" t="n">
        <v>184.1016693115234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331.1225891113281</v>
      </c>
      <c r="G493" t="n">
        <v>119.9594879150391</v>
      </c>
      <c r="H493" t="n">
        <v>296.3489685058594</v>
      </c>
      <c r="I493" t="n">
        <v>184.9451599121094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299.3701171875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119.4193267822266</v>
      </c>
      <c r="H500" t="n">
        <v>298.7564086914062</v>
      </c>
      <c r="I500" t="n">
        <v>193.5131988525391</v>
      </c>
      <c r="J500" t="n">
        <v>223.0692291259766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301.8719482421875</v>
      </c>
      <c r="I501" t="n">
        <v>192.3589630126953</v>
      </c>
      <c r="J501" t="n">
        <v>223.023193359375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188.3191375732422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334.0778503417969</v>
      </c>
      <c r="G503" t="n">
        <v>119.9594879150391</v>
      </c>
      <c r="H503" t="n">
        <v>295.4049377441406</v>
      </c>
      <c r="I503" t="n">
        <v>188.0971527099609</v>
      </c>
      <c r="J503" t="n">
        <v>222.7010345458984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121.8050308227539</v>
      </c>
      <c r="H504" t="n">
        <v>295.1688842773438</v>
      </c>
      <c r="I504" t="n">
        <v>198.3521270751953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299.5588684082031</v>
      </c>
      <c r="I505" t="n">
        <v>207.3197021484375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133.8234558105469</v>
      </c>
      <c r="H509" t="n">
        <v>291.2037658691406</v>
      </c>
      <c r="I509" t="n">
        <v>214.9110717773438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125.0909729003906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332.5568237304688</v>
      </c>
      <c r="G511" t="n">
        <v>129.1421356201172</v>
      </c>
      <c r="H511" t="n">
        <v>291.5813598632812</v>
      </c>
      <c r="I511" t="n">
        <v>208.0744323730469</v>
      </c>
      <c r="J511" t="n">
        <v>226.6129608154297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129.3672027587891</v>
      </c>
      <c r="H512" t="n">
        <v>297.1514892578125</v>
      </c>
      <c r="I512" t="n">
        <v>207.8080444335938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364.89111328125</v>
      </c>
      <c r="G517" t="n">
        <v>146.6521759033203</v>
      </c>
      <c r="H517" t="n">
        <v>313.9090576171875</v>
      </c>
      <c r="I517" t="n">
        <v>228.4068603515625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382.6663208007812</v>
      </c>
      <c r="G518" t="n">
        <v>156.6000213623047</v>
      </c>
      <c r="H518" t="n">
        <v>317.3077392578125</v>
      </c>
      <c r="I518" t="n">
        <v>233.4677581787109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318.5947570800781</v>
      </c>
      <c r="I519" t="n">
        <v>241.7694091796875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242.5241241455078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376.1907653808594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157.0501403808594</v>
      </c>
      <c r="H524" t="n">
        <v>306.5353698730469</v>
      </c>
      <c r="I524" t="n">
        <v>230.4045562744141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165.2425231933594</v>
      </c>
      <c r="H525" t="n">
        <v>312.6842041015625</v>
      </c>
      <c r="I525" t="n">
        <v>238.7062225341797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249.1816864013672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391.3825988769531</v>
      </c>
      <c r="G531" t="n">
        <v>161.7765197753906</v>
      </c>
      <c r="H531" t="n">
        <v>323.6948547363281</v>
      </c>
      <c r="I531" t="n">
        <v>247.4700622558594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158.3105163574219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159.7959594726562</v>
      </c>
      <c r="H533" t="n">
        <v>321.8359680175781</v>
      </c>
      <c r="I533" t="n">
        <v>243.1007843017578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155.9698333740234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149.0378570556641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337.3271484375</v>
      </c>
      <c r="I538" t="n">
        <v>251.5239868164062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405.0103454589844</v>
      </c>
      <c r="G539" t="n">
        <v>158.3105163574219</v>
      </c>
      <c r="H539" t="n">
        <v>341.521728515625</v>
      </c>
      <c r="I539" t="n">
        <v>255.6229400634766</v>
      </c>
      <c r="J539" t="n">
        <v>276.0703735351562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252.4698944091797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157.1852111816406</v>
      </c>
      <c r="H541" t="n">
        <v>335.7542114257812</v>
      </c>
      <c r="I541" t="n">
        <v>250.5330352783203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331.7026672363281</v>
      </c>
      <c r="I542" t="n">
        <v>246.8394165039062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328.6520385742188</v>
      </c>
      <c r="I543" t="n">
        <v>243.5962829589844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366.6765747070312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306.8214111328125</v>
      </c>
      <c r="I545" t="n">
        <v>237.1550445556641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261.5137023925781</v>
      </c>
      <c r="F546" t="n">
        <v>365.0940551757812</v>
      </c>
      <c r="G546" t="n">
        <v>144.9416809082031</v>
      </c>
      <c r="H546" t="n">
        <v>301.5304870605469</v>
      </c>
      <c r="I546" t="n">
        <v>233.1011199951172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235.6686096191406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248.6933288574219</v>
      </c>
      <c r="F548" t="n">
        <v>368.4350280761719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252.6843719482422</v>
      </c>
      <c r="F549" t="n">
        <v>368.8306579589844</v>
      </c>
      <c r="G549" t="n">
        <v>142.4659576416016</v>
      </c>
      <c r="H549" t="n">
        <v>299.0042419433594</v>
      </c>
      <c r="I549" t="n">
        <v>237.695556640625</v>
      </c>
      <c r="J549" t="n">
        <v>247.6678314208984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150.7483367919922</v>
      </c>
      <c r="H552" t="n">
        <v>313.7328491210938</v>
      </c>
      <c r="I552" t="n">
        <v>239.1820220947266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381.6671752929688</v>
      </c>
      <c r="G554" t="n">
        <v>151.0184173583984</v>
      </c>
      <c r="H554" t="n">
        <v>320.1199645996094</v>
      </c>
      <c r="I554" t="n">
        <v>241.4792327880859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389.6681518554688</v>
      </c>
      <c r="G556" t="n">
        <v>156.8250732421875</v>
      </c>
      <c r="H556" t="n">
        <v>328.69970703125</v>
      </c>
      <c r="I556" t="n">
        <v>245.4880981445312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392.9651489257812</v>
      </c>
      <c r="G559" t="n">
        <v>151.2434997558594</v>
      </c>
      <c r="H559" t="n">
        <v>337.9944152832031</v>
      </c>
      <c r="I559" t="n">
        <v>241.3891754150391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155.789794921875</v>
      </c>
      <c r="H562" t="n">
        <v>345.5732116699219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400.5703735351562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149.8030548095703</v>
      </c>
      <c r="H564" t="n">
        <v>344.2863159179688</v>
      </c>
      <c r="I564" t="n">
        <v>252.1095428466797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342.4750366210938</v>
      </c>
      <c r="I565" t="n">
        <v>255.0824127197266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262.9183654785156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150.0281219482422</v>
      </c>
      <c r="H567" t="n">
        <v>334.1812744140625</v>
      </c>
      <c r="I567" t="n">
        <v>247.9654846191406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159.1207580566406</v>
      </c>
      <c r="H573" t="n">
        <v>346.0498352050781</v>
      </c>
      <c r="I573" t="n">
        <v>255.1275177001953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254.8121795654297</v>
      </c>
      <c r="J574" t="n">
        <v>282.4808349609375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156.1048889160156</v>
      </c>
      <c r="H575" t="n">
        <v>351.8173522949219</v>
      </c>
      <c r="I575" t="n">
        <v>254.7671356201172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153.7192077636719</v>
      </c>
      <c r="H576" t="n">
        <v>347.9088745117188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400.9220886230469</v>
      </c>
      <c r="G578" t="n">
        <v>144.0414276123047</v>
      </c>
      <c r="H578" t="n">
        <v>332.8465881347656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338.9000854492188</v>
      </c>
      <c r="I581" t="n">
        <v>243.4611358642578</v>
      </c>
      <c r="J581" t="n">
        <v>284.2589111328125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334.5148620605469</v>
      </c>
      <c r="I582" t="n">
        <v>240.4432220458984</v>
      </c>
      <c r="J582" t="n">
        <v>286.879150390625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143.4562530517578</v>
      </c>
      <c r="H583" t="n">
        <v>339.1860656738281</v>
      </c>
      <c r="I583" t="n">
        <v>245.8484497070312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411.3407897949219</v>
      </c>
      <c r="G584" t="n">
        <v>145.6618957519531</v>
      </c>
      <c r="H584" t="n">
        <v>344.4769287109375</v>
      </c>
      <c r="I584" t="n">
        <v>246.3439483642578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348.3855285644531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431.3868713378906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441.1021423339844</v>
      </c>
      <c r="G588" t="n">
        <v>150.2982025146484</v>
      </c>
      <c r="H588" t="n">
        <v>356.3932800292969</v>
      </c>
      <c r="I588" t="n">
        <v>250.4429321289062</v>
      </c>
      <c r="J588" t="n">
        <v>304.8471984863281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255.3527374267578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151.9637145996094</v>
      </c>
      <c r="H590" t="n">
        <v>357.44189453125</v>
      </c>
      <c r="I590" t="n">
        <v>255.1725463867188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434.7279052734375</v>
      </c>
      <c r="G591" t="n">
        <v>152.0537109375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148.5877227783203</v>
      </c>
      <c r="H593" t="n">
        <v>347.5751953125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157.8153686523438</v>
      </c>
      <c r="H596" t="n">
        <v>373.5050659179688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143.3662414550781</v>
      </c>
      <c r="H598" t="n">
        <v>325.0771789550781</v>
      </c>
      <c r="I598" t="n">
        <v>222.9662780761719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147.2823638916016</v>
      </c>
      <c r="H599" t="n">
        <v>333.4185791015625</v>
      </c>
      <c r="I599" t="n">
        <v>227.2904815673828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420.0010681152344</v>
      </c>
      <c r="G601" t="n">
        <v>148.7317657470703</v>
      </c>
      <c r="H601" t="n">
        <v>347.8611145019531</v>
      </c>
      <c r="I601" t="n">
        <v>233.4614562988281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418.8140563964844</v>
      </c>
      <c r="G602" t="n">
        <v>150.9553985595703</v>
      </c>
      <c r="H602" t="n">
        <v>350.2444152832031</v>
      </c>
      <c r="I602" t="n">
        <v>246.4340057373047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249.1366271972656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153.3681182861328</v>
      </c>
      <c r="H605" t="n">
        <v>351.2453918457031</v>
      </c>
      <c r="I605" t="n">
        <v>248.1006317138672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248.4609832763672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424.7927856445312</v>
      </c>
      <c r="G608" t="n">
        <v>152.1167297363281</v>
      </c>
      <c r="H608" t="n">
        <v>340.94970703125</v>
      </c>
      <c r="I608" t="n">
        <v>244.9025726318359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242.9205932617188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416.484130859375</v>
      </c>
      <c r="G610" t="n">
        <v>149.7130432128906</v>
      </c>
      <c r="H610" t="n">
        <v>345.8115234375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344.000244140625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241.208984375</v>
      </c>
      <c r="J612" t="n">
        <v>305.7362670898438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352.4847412109375</v>
      </c>
      <c r="I615" t="n">
        <v>245.8935241699219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151.5135803222656</v>
      </c>
      <c r="H616" t="n">
        <v>353.1043395996094</v>
      </c>
      <c r="I616" t="n">
        <v>247.6051940917969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153.1970367431641</v>
      </c>
      <c r="H618" t="n">
        <v>355.5352783203125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154.1963195800781</v>
      </c>
      <c r="H619" t="n">
        <v>362.0653686523438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267.7344665527344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157.0411529541016</v>
      </c>
      <c r="H623" t="n">
        <v>359.4914855957031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356.0596313476562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283.0095520019531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374.2677612304688</v>
      </c>
      <c r="I631" t="n">
        <v>287.8742370605469</v>
      </c>
      <c r="J631" t="n">
        <v>315.5155944824219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302.5134582519531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377.794921875</v>
      </c>
      <c r="I633" t="n">
        <v>298.7297973632812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375.5070495605469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456.6203002929688</v>
      </c>
      <c r="G635" t="n">
        <v>171.5879058837891</v>
      </c>
      <c r="H635" t="n">
        <v>387.9476928710938</v>
      </c>
      <c r="I635" t="n">
        <v>299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403.6772766113281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304.7463073730469</v>
      </c>
      <c r="F639" t="n">
        <v>445.5861206054688</v>
      </c>
      <c r="G639" t="n">
        <v>159.9955139160156</v>
      </c>
      <c r="H639" t="n">
        <v>393.9535217285156</v>
      </c>
      <c r="I639" t="n">
        <v>279.4961242675781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290.7119750976562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307.4682006835938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319.5072021484375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302.0629577636719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162.4903106689453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393.0274963378906</v>
      </c>
      <c r="I655" t="n">
        <v>297.6002197265625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462.5213012695312</v>
      </c>
      <c r="G658" t="n">
        <v>167.6299896240234</v>
      </c>
      <c r="H658" t="n">
        <v>393.9403381347656</v>
      </c>
      <c r="I658" t="n">
        <v>296.1476440429688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165.1914520263672</v>
      </c>
      <c r="H659" t="n">
        <v>390.4812927246094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271.36279296875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259.0156860351562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159.9205017089844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411.571533203125</v>
      </c>
      <c r="I673" t="n">
        <v>268.2306213378906</v>
      </c>
      <c r="J673" t="n">
        <v>321.9133911132812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330.3116149902344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425.8398742675781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268.0490112304688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402.059326171875</v>
      </c>
      <c r="I684" t="n">
        <v>261.9208984375</v>
      </c>
      <c r="J684" t="n">
        <v>311.1562194824219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406.1429138183594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155.1935119628906</v>
      </c>
      <c r="H687" t="n">
        <v>407.8723754882812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255.6566314697266</v>
      </c>
      <c r="J690" t="n">
        <v>312.4772644042969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150.1757659912109</v>
      </c>
      <c r="H692" t="n">
        <v>408.352783203125</v>
      </c>
      <c r="I692" t="n">
        <v>251.1172332763672</v>
      </c>
      <c r="J692" t="n">
        <v>312.4772644042969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135.16943359375</v>
      </c>
      <c r="H698" t="n">
        <v>396.0061340332031</v>
      </c>
      <c r="I698" t="n">
        <v>240.5859375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237.5445709228516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135.9854125976562</v>
      </c>
      <c r="H701" t="n">
        <v>397.6711730957031</v>
      </c>
      <c r="I701" t="n">
        <v>246.7140502929688</v>
      </c>
      <c r="J701" t="n">
        <v>303.8904724121094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393.6559753417969</v>
      </c>
      <c r="G702" t="n">
        <v>130.3017730712891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389.695556640625</v>
      </c>
      <c r="I703" t="n">
        <v>242.7648162841797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135.6289978027344</v>
      </c>
      <c r="H704" t="n">
        <v>395.3026733398438</v>
      </c>
      <c r="I704" t="n">
        <v>244.2627868652344</v>
      </c>
      <c r="J704" t="n">
        <v>300.5406494140625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240.7675476074219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388.1315612792969</v>
      </c>
      <c r="G707" t="n">
        <v>130.7707214355469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126.390739440918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129.1950531005859</v>
      </c>
      <c r="H718" t="n">
        <v>350.0105895996094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377.7734069824219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326.1802978515625</v>
      </c>
      <c r="I733" t="n">
        <v>224.9535827636719</v>
      </c>
      <c r="J733" t="n">
        <v>307.8695983886719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129.2888641357422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127.9382858276367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349.6913452148438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126.2406997680664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275.2784729003906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339.9776916503906</v>
      </c>
      <c r="G750" t="n">
        <v>118.7656478881836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120.1162261962891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119.2252349853516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359.9909057617188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303.2469482421875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273.4119873046875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109.9681930541992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354.1513671875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355.6930847167969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359.9909057617188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133.5093841552734</v>
      </c>
      <c r="H828" t="n">
        <v>339.5878601074219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233.919189453125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366.7179565429688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1268.650024414062</v>
      </c>
      <c r="C1062" t="n">
        <v>1154.449951171875</v>
      </c>
      <c r="D1062" t="n">
        <v>619</v>
      </c>
      <c r="E1062" t="n">
        <v>317.7000122070312</v>
      </c>
      <c r="F1062" t="n">
        <v>443.1000061035156</v>
      </c>
      <c r="G1062" t="n">
        <v>147.6300048828125</v>
      </c>
      <c r="H1062" t="n">
        <v>398.1499938964844</v>
      </c>
      <c r="I1062" t="n">
        <v>284.1000061035156</v>
      </c>
      <c r="J1062" t="n">
        <v>319.6499938964844</v>
      </c>
      <c r="K1062" t="n">
        <v>1356.699951171875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35.69900430895527</v>
      </c>
      <c r="C2" t="n">
        <v>43.07224144777897</v>
      </c>
      <c r="D2" t="n">
        <v>21.38444655016427</v>
      </c>
      <c r="E2" t="n">
        <v>13.0605025647798</v>
      </c>
      <c r="F2" t="n">
        <v>-1.631702942464897</v>
      </c>
      <c r="G2" t="n">
        <v>9.032504828381448</v>
      </c>
      <c r="H2" t="n">
        <v>7.419398476418215</v>
      </c>
      <c r="I2" t="n">
        <v>-0.193215459252305</v>
      </c>
      <c r="J2" t="n">
        <v>7.953389837059222</v>
      </c>
      <c r="K2" t="n">
        <v>0.9524463520560689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4.990598805682067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-4.150776316793515</v>
      </c>
      <c r="H10" t="n">
        <v>-2.00448276941364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-3.980099626868006</v>
      </c>
      <c r="G11" t="n">
        <v>-0.911831457642831</v>
      </c>
      <c r="H11" t="n">
        <v>-0.194082717154298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3.514840689303722</v>
      </c>
      <c r="H12" t="n">
        <v>0.2994866372205029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2.693113425361537</v>
      </c>
      <c r="F13" t="n">
        <v>3.114439909455458</v>
      </c>
      <c r="G13" t="n">
        <v>2.981287486629203</v>
      </c>
      <c r="H13" t="n">
        <v>-5.82427966437109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-3.239570566187422</v>
      </c>
      <c r="G14" t="n">
        <v>7.956154479045874</v>
      </c>
      <c r="H14" t="n">
        <v>-0.8529202625453536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12.52092243946326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-6.706227071775118</v>
      </c>
      <c r="G16" t="n">
        <v>-11.67406170299715</v>
      </c>
      <c r="H16" t="n">
        <v>-3.87345287236488</v>
      </c>
      <c r="I16" t="n">
        <v>-12.51880696162896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4.579658230777306</v>
      </c>
      <c r="G17" t="n">
        <v>-5.806038680487069</v>
      </c>
      <c r="H17" t="n">
        <v>-2.04670880943123</v>
      </c>
      <c r="I17" t="n">
        <v>9.763845741541676</v>
      </c>
      <c r="J17" t="n">
        <v>-2.283769431591698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-7.744959590999512</v>
      </c>
      <c r="G18" t="n">
        <v>-1.601375751274758</v>
      </c>
      <c r="H18" t="n">
        <v>-8.332187483289689</v>
      </c>
      <c r="I18" t="n">
        <v>-6.797821824786999</v>
      </c>
      <c r="J18" t="n">
        <v>-6.284139438599611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-4.493022920605916</v>
      </c>
      <c r="G19" t="n">
        <v>-2.797644972215085</v>
      </c>
      <c r="H19" t="n">
        <v>-10.90285036147519</v>
      </c>
      <c r="I19" t="n">
        <v>-1.185219603949672</v>
      </c>
      <c r="J19" t="n">
        <v>4.154676909933852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-11.3888098287957</v>
      </c>
      <c r="G20" t="n">
        <v>-20.83263908211273</v>
      </c>
      <c r="H20" t="n">
        <v>-7.341327215483018</v>
      </c>
      <c r="I20" t="n">
        <v>-10.56788498625717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-2.819314783484683</v>
      </c>
      <c r="G21" t="n">
        <v>1.796918976478223</v>
      </c>
      <c r="H21" t="n">
        <v>6.487258201621948</v>
      </c>
      <c r="I21" t="n">
        <v>-10.02267792168038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1.532485580915033</v>
      </c>
      <c r="G22" t="n">
        <v>-2.587111155330646</v>
      </c>
      <c r="H22" t="n">
        <v>0.8377778728572816</v>
      </c>
      <c r="I22" t="n">
        <v>-0.2635743101054189</v>
      </c>
      <c r="J22" t="n">
        <v>-2.296025256446399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10.366688703847</v>
      </c>
      <c r="G23" t="n">
        <v>14.26969632314152</v>
      </c>
      <c r="H23" t="n">
        <v>9.951099365294391</v>
      </c>
      <c r="I23" t="n">
        <v>21.88184371088509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-3.674669806020969</v>
      </c>
      <c r="G24" t="n">
        <v>1.988916763215598</v>
      </c>
      <c r="H24" t="n">
        <v>5.389966054395012</v>
      </c>
      <c r="I24" t="n">
        <v>3.726115814835218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3.367097950065778</v>
      </c>
      <c r="F25" t="n">
        <v>8.12239139955302</v>
      </c>
      <c r="G25" t="n">
        <v>-3.819959419970387</v>
      </c>
      <c r="H25" t="n">
        <v>-1.156376783619395</v>
      </c>
      <c r="I25" t="n">
        <v>-6.540569701697152</v>
      </c>
      <c r="J25" t="n">
        <v>2.700000388922952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0.8216899424664748</v>
      </c>
      <c r="F26" t="n">
        <v>4.653319441856896</v>
      </c>
      <c r="G26" t="n">
        <v>0.6557447942300065</v>
      </c>
      <c r="H26" t="n">
        <v>8.159620717140292</v>
      </c>
      <c r="I26" t="n">
        <v>5.521363731118156</v>
      </c>
      <c r="J26" t="n">
        <v>9.010509550502043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-0.2401079023561237</v>
      </c>
      <c r="F27" t="n">
        <v>-0.5953878819951242</v>
      </c>
      <c r="G27" t="n">
        <v>1.328897463947465</v>
      </c>
      <c r="H27" t="n">
        <v>0.05958919606954272</v>
      </c>
      <c r="I27" t="n">
        <v>1.303849334046947</v>
      </c>
      <c r="J27" t="n">
        <v>-2.10360320735502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8.760455917463839</v>
      </c>
      <c r="G28" t="n">
        <v>12.65737680790999</v>
      </c>
      <c r="H28" t="n">
        <v>6.73286545804257</v>
      </c>
      <c r="I28" t="n">
        <v>6.431192516165929</v>
      </c>
      <c r="J28" t="n">
        <v>10.90591800314114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11.47232593085299</v>
      </c>
      <c r="F29" t="n">
        <v>8.018619065147314</v>
      </c>
      <c r="G29" t="n">
        <v>13.16902551967951</v>
      </c>
      <c r="H29" t="n">
        <v>2.040819930830939</v>
      </c>
      <c r="I29" t="n">
        <v>23.01877490894657</v>
      </c>
      <c r="J29" t="n">
        <v>9.317032986271645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8.317776425646862</v>
      </c>
      <c r="F30" t="n">
        <v>9.893296380836203</v>
      </c>
      <c r="G30" t="n">
        <v>16.19687558915055</v>
      </c>
      <c r="H30" t="n">
        <v>19.0776933984657</v>
      </c>
      <c r="I30" t="n">
        <v>5.180823706010607</v>
      </c>
      <c r="J30" t="n">
        <v>13.519981701493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24.75304028555352</v>
      </c>
      <c r="F31" t="n">
        <v>13.8719644364093</v>
      </c>
      <c r="G31" t="n">
        <v>30.94141201176594</v>
      </c>
      <c r="H31" t="n">
        <v>11.88432763000653</v>
      </c>
      <c r="I31" t="n">
        <v>7.862103169886647</v>
      </c>
      <c r="J31" t="n">
        <v>5.369456241976689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6.453240216024558</v>
      </c>
      <c r="G32" t="n">
        <v>-1.374373699900888</v>
      </c>
      <c r="H32" t="n">
        <v>-3.970674854364153</v>
      </c>
      <c r="I32" t="n">
        <v>-2.971083888276893</v>
      </c>
      <c r="J32" t="n">
        <v>1.201489408287437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1.776553974380812</v>
      </c>
      <c r="F33" t="n">
        <v>28.31992500498208</v>
      </c>
      <c r="G33" t="n">
        <v>2.076303405375901</v>
      </c>
      <c r="H33" t="n">
        <v>11.46164599452502</v>
      </c>
      <c r="I33" t="n">
        <v>10.16365170896389</v>
      </c>
      <c r="J33" t="n">
        <v>8.907513533744105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-8.781965836749684</v>
      </c>
      <c r="F34" t="n">
        <v>2.107173302694965</v>
      </c>
      <c r="G34" t="n">
        <v>-4.960004226083292</v>
      </c>
      <c r="H34" t="n">
        <v>2.304810920235201</v>
      </c>
      <c r="I34" t="n">
        <v>-1.360479222974009</v>
      </c>
      <c r="J34" t="n">
        <v>-6.285897537963592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3.509731132071714</v>
      </c>
      <c r="F35" t="n">
        <v>-0.7575741033457706</v>
      </c>
      <c r="G35" t="n">
        <v>5.905755244895272</v>
      </c>
      <c r="H35" t="n">
        <v>15.43748306710322</v>
      </c>
      <c r="I35" t="n">
        <v>10.44915920024227</v>
      </c>
      <c r="J35" t="n">
        <v>4.272007685419976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0.3301369621318884</v>
      </c>
      <c r="F36" t="n">
        <v>-4.248710609440753</v>
      </c>
      <c r="G36" t="n">
        <v>1.444438319920627</v>
      </c>
      <c r="H36" t="n">
        <v>8.800689782121673</v>
      </c>
      <c r="I36" t="n">
        <v>3.48612812614626</v>
      </c>
      <c r="J36" t="n">
        <v>9.108397806543733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1.649882070943054</v>
      </c>
      <c r="F37" t="n">
        <v>3.49635200588585</v>
      </c>
      <c r="G37" t="n">
        <v>10.5651205477943</v>
      </c>
      <c r="H37" t="n">
        <v>1.075596113827615</v>
      </c>
      <c r="I37" t="n">
        <v>-2.547982234141666</v>
      </c>
      <c r="J37" t="n">
        <v>-1.433088609364808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8.90233547142445</v>
      </c>
      <c r="E38" t="n">
        <v>3.862906972889424</v>
      </c>
      <c r="F38" t="n">
        <v>9.103684221847619</v>
      </c>
      <c r="G38" t="n">
        <v>4.492927767218413</v>
      </c>
      <c r="H38" t="n">
        <v>-1.770441455105576</v>
      </c>
      <c r="I38" t="n">
        <v>5.230051402731828</v>
      </c>
      <c r="J38" t="n">
        <v>5.117417908331579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8.492201692873014</v>
      </c>
      <c r="F39" t="n">
        <v>-0.8124402209340631</v>
      </c>
      <c r="G39" t="n">
        <v>2.432601404496904</v>
      </c>
      <c r="H39" t="n">
        <v>2.697958307853865</v>
      </c>
      <c r="I39" t="n">
        <v>-0.6576664834659351</v>
      </c>
      <c r="J39" t="n">
        <v>1.552301903954678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-7.545521040401304</v>
      </c>
      <c r="F40" t="n">
        <v>-1.857596787249782</v>
      </c>
      <c r="G40" t="n">
        <v>-6.972466950327638</v>
      </c>
      <c r="H40" t="n">
        <v>2.223255516794342</v>
      </c>
      <c r="I40" t="n">
        <v>7.720595817327358</v>
      </c>
      <c r="J40" t="n">
        <v>5.005980432805335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3.857798365800136</v>
      </c>
      <c r="F41" t="n">
        <v>-0.08885382813893505</v>
      </c>
      <c r="G41" t="n">
        <v>6.862757931049135</v>
      </c>
      <c r="H41" t="n">
        <v>2.823687680414166</v>
      </c>
      <c r="I41" t="n">
        <v>-1.260634079876555</v>
      </c>
      <c r="J41" t="n">
        <v>1.380446979871985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-3.121800014253728</v>
      </c>
      <c r="F42" t="n">
        <v>-0.968090092419438</v>
      </c>
      <c r="G42" t="n">
        <v>-0.1956971320805856</v>
      </c>
      <c r="H42" t="n">
        <v>-3.339145261086629</v>
      </c>
      <c r="I42" t="n">
        <v>4.004234932472106</v>
      </c>
      <c r="J42" t="n">
        <v>-4.598228565315942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12.34975065491049</v>
      </c>
      <c r="F43" t="n">
        <v>-1.634405534248062</v>
      </c>
      <c r="G43" t="n">
        <v>12.3076966564672</v>
      </c>
      <c r="H43" t="n">
        <v>-0.5199418448278648</v>
      </c>
      <c r="I43" t="n">
        <v>10.52219552938034</v>
      </c>
      <c r="J43" t="n">
        <v>0.5292959029510547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-0.3772992303395228</v>
      </c>
      <c r="F44" t="n">
        <v>15.87753080996479</v>
      </c>
      <c r="G44" t="n">
        <v>1.941739446276247</v>
      </c>
      <c r="H44" t="n">
        <v>8.424700315836532</v>
      </c>
      <c r="I44" t="n">
        <v>5.717669658008395</v>
      </c>
      <c r="J44" t="n">
        <v>7.516490339306015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-7.256971417974611</v>
      </c>
      <c r="F45" t="n">
        <v>-9.603923897683753</v>
      </c>
      <c r="G45" t="n">
        <v>-6.363635487591901</v>
      </c>
      <c r="H45" t="n">
        <v>-2.652449645894517</v>
      </c>
      <c r="I45" t="n">
        <v>-8.51371145179095</v>
      </c>
      <c r="J45" t="n">
        <v>-7.578383346172379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19.75408750936039</v>
      </c>
      <c r="E46" t="n">
        <v>1.250942448833148</v>
      </c>
      <c r="F46" t="n">
        <v>12.68557660245033</v>
      </c>
      <c r="G46" t="n">
        <v>1.367980806694757</v>
      </c>
      <c r="H46" t="n">
        <v>9.281322629573241</v>
      </c>
      <c r="I46" t="n">
        <v>5.778942606718962</v>
      </c>
      <c r="J46" t="n">
        <v>8.36872981656105</v>
      </c>
      <c r="K46" t="n">
        <v>5.463631046440565</v>
      </c>
    </row>
    <row r="47">
      <c r="A47" s="2" t="n">
        <v>44773</v>
      </c>
      <c r="C47" t="n">
        <v>12.70211332333331</v>
      </c>
      <c r="D47" t="n">
        <v>30.69886666461024</v>
      </c>
      <c r="E47" t="n">
        <v>7.101160220743474</v>
      </c>
      <c r="F47" t="n">
        <v>13.82006773529298</v>
      </c>
      <c r="G47" t="n">
        <v>-1.750852031031991</v>
      </c>
      <c r="H47" t="n">
        <v>7.032905073219675</v>
      </c>
      <c r="I47" t="n">
        <v>-11.48137367529074</v>
      </c>
      <c r="J47" t="n">
        <v>0.9674147389243437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-5.456777784547295</v>
      </c>
      <c r="F48" t="n">
        <v>-3.784348921928804</v>
      </c>
      <c r="G48" t="n">
        <v>-3.987068303546304</v>
      </c>
      <c r="H48" t="n">
        <v>-8.397426354683567</v>
      </c>
      <c r="I48" t="n">
        <v>0.1983558583876999</v>
      </c>
      <c r="J48" t="n">
        <v>-9.016731699530734</v>
      </c>
      <c r="K48" t="n">
        <v>-1.405418250902135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-10.03859853496809</v>
      </c>
      <c r="F49" t="n">
        <v>5.496321776645829</v>
      </c>
      <c r="G49" t="n">
        <v>-7.936503627522273</v>
      </c>
      <c r="H49" t="n">
        <v>-0.1280698827274329</v>
      </c>
      <c r="I49" t="n">
        <v>-5.733891374804323</v>
      </c>
      <c r="J49" t="n">
        <v>2.261244249608318</v>
      </c>
      <c r="K49" t="n">
        <v>-5.648253716008266</v>
      </c>
    </row>
    <row r="50">
      <c r="A50" s="2" t="n">
        <v>44681</v>
      </c>
      <c r="C50" t="n">
        <v>50.56145204702873</v>
      </c>
      <c r="D50" t="n">
        <v>14.00825942657877</v>
      </c>
      <c r="E50" t="n">
        <v>0.9044102504958795</v>
      </c>
      <c r="F50" t="n">
        <v>-0.1092736580065146</v>
      </c>
      <c r="G50" t="n">
        <v>5.926841577069175</v>
      </c>
      <c r="H50" t="n">
        <v>15.70372008287146</v>
      </c>
      <c r="I50" t="n">
        <v>-2.104927262737055</v>
      </c>
      <c r="J50" t="n">
        <v>5.050722095669946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35.33522739949024</v>
      </c>
      <c r="E51" t="n">
        <v>2.730142808459202</v>
      </c>
      <c r="F51" t="n">
        <v>7.96224773749592</v>
      </c>
      <c r="G51" t="n">
        <v>3.434799096796892</v>
      </c>
      <c r="H51" t="n">
        <v>1.123583489812385</v>
      </c>
      <c r="I51" t="n">
        <v>2.02303119002325</v>
      </c>
      <c r="J51" t="n">
        <v>3.657675771641244</v>
      </c>
      <c r="K51" t="n">
        <v>11.66323389377639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-10.71166084503001</v>
      </c>
      <c r="F52" t="n">
        <v>9.370075896733955</v>
      </c>
      <c r="G52" t="n">
        <v>-5.016054392236169</v>
      </c>
      <c r="H52" t="n">
        <v>-3.278046538400037</v>
      </c>
      <c r="I52" t="n">
        <v>-5.943194728001744</v>
      </c>
      <c r="J52" t="n">
        <v>-0.2037183470878001</v>
      </c>
      <c r="K52" t="n">
        <v>-1.133425375176178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35.69900430895527</v>
      </c>
      <c r="C2" t="n">
        <v>43.07224144777897</v>
      </c>
      <c r="D2" t="n">
        <v>21.38444655016427</v>
      </c>
      <c r="E2" t="n">
        <v>13.0605025647798</v>
      </c>
      <c r="F2" t="n">
        <v>-1.631702942464897</v>
      </c>
      <c r="G2" t="n">
        <v>9.032504828381448</v>
      </c>
      <c r="H2" t="n">
        <v>7.419398476418215</v>
      </c>
      <c r="I2" t="n">
        <v>-0.193215459252305</v>
      </c>
      <c r="J2" t="n">
        <v>7.953389837059222</v>
      </c>
      <c r="K2" t="n">
        <v>0.9524463520560689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15.08224920928187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-6.38518033765264</v>
      </c>
      <c r="H7" t="n">
        <v>8.111418413939875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-24.27976007761525</v>
      </c>
      <c r="H8" t="n">
        <v>-24.32250404742867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18.06481417631895</v>
      </c>
      <c r="I9" t="n">
        <v>9.376967617551447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8.995647852671462</v>
      </c>
      <c r="G10" t="n">
        <v>-1.263778850118669</v>
      </c>
      <c r="H10" t="n">
        <v>12.67124074484176</v>
      </c>
      <c r="I10" t="n">
        <v>2.294348334592167</v>
      </c>
      <c r="J10" t="n">
        <v>19.51970674680896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33.67360900719898</v>
      </c>
      <c r="F11" t="n">
        <v>16.78207170295403</v>
      </c>
      <c r="G11" t="n">
        <v>29.18751014871557</v>
      </c>
      <c r="H11" t="n">
        <v>8.975990292643953</v>
      </c>
      <c r="I11" t="n">
        <v>32.63748363988434</v>
      </c>
      <c r="J11" t="n">
        <v>18.68867023421965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36.16287300042369</v>
      </c>
      <c r="F12" t="n">
        <v>33.21308887469036</v>
      </c>
      <c r="G12" t="n">
        <v>50.058722367385</v>
      </c>
      <c r="H12" t="n">
        <v>27.93917523094356</v>
      </c>
      <c r="I12" t="n">
        <v>10.07954652392209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30.03124546350402</v>
      </c>
      <c r="G13" t="n">
        <v>2.742683348582586</v>
      </c>
      <c r="H13" t="n">
        <v>31.63408479163648</v>
      </c>
      <c r="I13" t="n">
        <v>20.01946631513616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8.12075987633043</v>
      </c>
      <c r="G14" t="n">
        <v>17.20153059630021</v>
      </c>
      <c r="H14" t="n">
        <v>8.023974560694768</v>
      </c>
      <c r="I14" t="n">
        <v>6.123791240254395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4.17549914972446</v>
      </c>
      <c r="F15" t="n">
        <v>-2.741439952484293</v>
      </c>
      <c r="G15" t="n">
        <v>1.83007998989333</v>
      </c>
      <c r="H15" t="n">
        <v>7.945537439134287</v>
      </c>
      <c r="I15" t="n">
        <v>5.663121885423883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8.431754524636602</v>
      </c>
      <c r="F16" t="n">
        <v>12.88015788157</v>
      </c>
      <c r="G16" t="n">
        <v>14.26436895011705</v>
      </c>
      <c r="H16" t="n">
        <v>4.259320963698632</v>
      </c>
      <c r="I16" t="n">
        <v>21.52009730945219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0.5714065043235905</v>
      </c>
      <c r="F17" t="n">
        <v>15.94092210953288</v>
      </c>
      <c r="G17" t="n">
        <v>-6.744569327880967</v>
      </c>
      <c r="H17" t="n">
        <v>13.86448421689481</v>
      </c>
      <c r="I17" t="n">
        <v>-14.33766734326062</v>
      </c>
      <c r="J17" t="n">
        <v>1.125057227011372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-14.17836961129023</v>
      </c>
      <c r="F18" t="n">
        <v>1.39305575664983</v>
      </c>
      <c r="G18" t="n">
        <v>-6.368233220899144</v>
      </c>
      <c r="H18" t="n">
        <v>5.851847222956619</v>
      </c>
      <c r="I18" t="n">
        <v>-7.535077888284381</v>
      </c>
      <c r="J18" t="n">
        <v>-2.260154512413837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145.5514701402708</v>
      </c>
      <c r="G2" t="n">
        <v>103.9163155789391</v>
      </c>
      <c r="H2" t="n">
        <v>93.29697399500576</v>
      </c>
      <c r="I2" t="n">
        <v>93.34687838450728</v>
      </c>
      <c r="J2" t="n">
        <v>87.87713792488255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115.8550330433658</v>
      </c>
      <c r="F3" t="n">
        <v>146.9058431633775</v>
      </c>
      <c r="G3" t="n">
        <v>109.9050576780713</v>
      </c>
      <c r="H3" t="n">
        <v>95.22493774556777</v>
      </c>
      <c r="I3" t="n">
        <v>95.83047277909064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146.6071539995804</v>
      </c>
      <c r="G4" t="n">
        <v>112.0128654489761</v>
      </c>
      <c r="H4" t="n">
        <v>98.77826640312249</v>
      </c>
      <c r="I4" t="n">
        <v>98.69972632034907</v>
      </c>
      <c r="J4" t="n">
        <v>95.07872797360433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120.0874121638857</v>
      </c>
      <c r="F5" t="n">
        <v>141.8631824899197</v>
      </c>
      <c r="G5" t="n">
        <v>112.7249242712716</v>
      </c>
      <c r="H5" t="n">
        <v>92.55052113461373</v>
      </c>
      <c r="I5" t="n">
        <v>95.13142944698861</v>
      </c>
      <c r="J5" t="n">
        <v>89.14312116717291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140.6030223523585</v>
      </c>
      <c r="G6" t="n">
        <v>109.9727680935658</v>
      </c>
      <c r="H6" t="n">
        <v>88.36320221938183</v>
      </c>
      <c r="I6" t="n">
        <v>92.62921453087831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133.0658411492254</v>
      </c>
      <c r="G7" t="n">
        <v>112.3170656157455</v>
      </c>
      <c r="H7" t="n">
        <v>87.76068922140196</v>
      </c>
      <c r="I7" t="n">
        <v>88.6621105706846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131.643852906588</v>
      </c>
      <c r="G8" t="n">
        <v>115.246445564899</v>
      </c>
      <c r="H8" t="n">
        <v>87.62257940858049</v>
      </c>
      <c r="I8" t="n">
        <v>89.45268135591731</v>
      </c>
      <c r="J8" t="n">
        <v>87.40159670161009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129.2554618432349</v>
      </c>
      <c r="G9" t="n">
        <v>110.6954568754755</v>
      </c>
      <c r="H9" t="n">
        <v>86.17786398460258</v>
      </c>
      <c r="I9" t="n">
        <v>86.15029600762551</v>
      </c>
      <c r="J9" t="n">
        <v>89.89658542326346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125.5976469644966</v>
      </c>
      <c r="G10" t="n">
        <v>108.9172530134729</v>
      </c>
      <c r="H10" t="n">
        <v>83.17107304891447</v>
      </c>
      <c r="I10" t="n">
        <v>79.66819232140101</v>
      </c>
      <c r="J10" t="n">
        <v>84.22856181196721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109.1674707278907</v>
      </c>
      <c r="H11" t="n">
        <v>84.1804071681769</v>
      </c>
      <c r="I11" t="n">
        <v>77.17887899227473</v>
      </c>
      <c r="J11" t="n">
        <v>85.39167466868159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104.8077266607959</v>
      </c>
      <c r="H12" t="n">
        <v>81.66499581670506</v>
      </c>
      <c r="I12" t="n">
        <v>70.95651583655267</v>
      </c>
      <c r="J12" t="n">
        <v>87.89450916124618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112.9263367851417</v>
      </c>
      <c r="H13" t="n">
        <v>88.83731018108779</v>
      </c>
      <c r="I13" t="n">
        <v>77.8184935293869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121.1190739510764</v>
      </c>
      <c r="G14" t="n">
        <v>112.9598008612794</v>
      </c>
      <c r="H14" t="n">
        <v>78.78780676684431</v>
      </c>
      <c r="I14" t="n">
        <v>68.87640821478101</v>
      </c>
      <c r="J14" t="n">
        <v>86.33258135846864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112.686301537535</v>
      </c>
      <c r="G15" t="n">
        <v>108.9290711245288</v>
      </c>
      <c r="H15" t="n">
        <v>79.14792247816096</v>
      </c>
      <c r="I15" t="n">
        <v>68.37312971332751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104.4101163605945</v>
      </c>
      <c r="G16" t="n">
        <v>104.3854964507922</v>
      </c>
      <c r="H16" t="n">
        <v>82.34194757278554</v>
      </c>
      <c r="I16" t="n">
        <v>69.47175877018638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101.9162279905875</v>
      </c>
      <c r="H17" t="n">
        <v>83.5122392655737</v>
      </c>
      <c r="I17" t="n">
        <v>67.07293830928506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86.38271343029513</v>
      </c>
      <c r="G18" t="n">
        <v>97.07369488104958</v>
      </c>
      <c r="H18" t="n">
        <v>86.08928875652498</v>
      </c>
      <c r="I18" t="n">
        <v>65.28390233261136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94.59311636675855</v>
      </c>
      <c r="H19" t="n">
        <v>81.32572122397362</v>
      </c>
      <c r="I19" t="n">
        <v>63.43538918033948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91.75127533340064</v>
      </c>
      <c r="G20" t="n">
        <v>95.22274721881755</v>
      </c>
      <c r="H20" t="n">
        <v>81.05975268432127</v>
      </c>
      <c r="I20" t="n">
        <v>69.65395105360786</v>
      </c>
      <c r="J20" t="n">
        <v>79.72213111751543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103.1974518302079</v>
      </c>
      <c r="H21" t="n">
        <v>87.11160578097392</v>
      </c>
      <c r="I21" t="n">
        <v>74.32716736830962</v>
      </c>
      <c r="J21" t="n">
        <v>91.23097158236276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93.06706293554325</v>
      </c>
      <c r="G22" t="n">
        <v>99.73215044274204</v>
      </c>
      <c r="H22" t="n">
        <v>88.96053882945026</v>
      </c>
      <c r="I22" t="n">
        <v>71.05386558416784</v>
      </c>
      <c r="J22" t="n">
        <v>96.76101397737395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95.00904674938838</v>
      </c>
      <c r="G23" t="n">
        <v>98.24288227761093</v>
      </c>
      <c r="H23" t="n">
        <v>87.67748011650053</v>
      </c>
      <c r="I23" t="n">
        <v>65.45083142775727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97.44067105490033</v>
      </c>
      <c r="G24" t="n">
        <v>114.3648715541852</v>
      </c>
      <c r="H24" t="n">
        <v>90.06856417868829</v>
      </c>
      <c r="I24" t="n">
        <v>67.68726797403471</v>
      </c>
      <c r="J24" t="n">
        <v>90.73371733090201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93.81128351784594</v>
      </c>
      <c r="G25" t="n">
        <v>113.0257369106185</v>
      </c>
      <c r="H25" t="n">
        <v>88.81242818771449</v>
      </c>
      <c r="I25" t="n">
        <v>67.82306184220066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91.11193601261427</v>
      </c>
      <c r="G26" t="n">
        <v>113.4657757650676</v>
      </c>
      <c r="H26" t="n">
        <v>87.06524302730325</v>
      </c>
      <c r="I26" t="n">
        <v>63.36844976240803</v>
      </c>
      <c r="J26" t="n">
        <v>79.13934718293977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91.39240940562749</v>
      </c>
      <c r="G27" t="n">
        <v>102.2685255121968</v>
      </c>
      <c r="H27" t="n">
        <v>87.21457301700224</v>
      </c>
      <c r="I27" t="n">
        <v>64.73738099617179</v>
      </c>
      <c r="J27" t="n">
        <v>78.40224070325344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87.49149222157079</v>
      </c>
      <c r="G28" t="n">
        <v>100.1837070057679</v>
      </c>
      <c r="H28" t="n">
        <v>85.88535399120107</v>
      </c>
      <c r="I28" t="n">
        <v>67.98199584320854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78.21900619583519</v>
      </c>
      <c r="G29" t="n">
        <v>93.79891369103839</v>
      </c>
      <c r="H29" t="n">
        <v>78.13509950946967</v>
      </c>
      <c r="I29" t="n">
        <v>64.32701944927683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83.27490013362045</v>
      </c>
      <c r="G30" t="n">
        <v>95.47888333443223</v>
      </c>
      <c r="H30" t="n">
        <v>80.08006416002777</v>
      </c>
      <c r="I30" t="n">
        <v>64.60136945272517</v>
      </c>
      <c r="J30" t="n">
        <v>72.36844638828117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78.46172370217221</v>
      </c>
      <c r="G31" t="n">
        <v>99.54434978061413</v>
      </c>
      <c r="H31" t="n">
        <v>79.68383196978293</v>
      </c>
      <c r="I31" t="n">
        <v>62.25695837396395</v>
      </c>
      <c r="J31" t="n">
        <v>72.86679380227474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110.815982376736</v>
      </c>
      <c r="F32" t="n">
        <v>79.71530861516885</v>
      </c>
      <c r="G32" t="n">
        <v>100.4508189282055</v>
      </c>
      <c r="H32" t="n">
        <v>83.23162091013107</v>
      </c>
      <c r="I32" t="n">
        <v>62.2242773422451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78.42683801584951</v>
      </c>
      <c r="G33" t="n">
        <v>96.42338082571717</v>
      </c>
      <c r="H33" t="n">
        <v>76.80515383134411</v>
      </c>
      <c r="I33" t="n">
        <v>60.58965175561448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82.40236981604312</v>
      </c>
      <c r="G34" t="n">
        <v>101.3193644920823</v>
      </c>
      <c r="H34" t="n">
        <v>80.84584901564016</v>
      </c>
      <c r="I34" t="n">
        <v>63.44519661746509</v>
      </c>
      <c r="J34" t="n">
        <v>73.19110289984165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83.47590907296896</v>
      </c>
      <c r="G35" t="n">
        <v>106.3760650984408</v>
      </c>
      <c r="H35" t="n">
        <v>86.41638453577099</v>
      </c>
      <c r="I35" t="n">
        <v>63.48626808591378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83.0682113886603</v>
      </c>
      <c r="G36" t="n">
        <v>105.6718192379729</v>
      </c>
      <c r="H36" t="n">
        <v>86.42006124778136</v>
      </c>
      <c r="I36" t="n">
        <v>64.96236937697304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81.88229307931852</v>
      </c>
      <c r="G37" t="n">
        <v>100.4282833335318</v>
      </c>
      <c r="H37" t="n">
        <v>82.23905628268733</v>
      </c>
      <c r="I37" t="n">
        <v>63.43876964737396</v>
      </c>
      <c r="J37" t="n">
        <v>75.6270418772329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82.73619666499653</v>
      </c>
      <c r="G38" t="n">
        <v>107.0395042810921</v>
      </c>
      <c r="H38" t="n">
        <v>86.05138418464453</v>
      </c>
      <c r="I38" t="n">
        <v>64.19915454637113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71.03013742487501</v>
      </c>
      <c r="G39" t="n">
        <v>98.44851184571138</v>
      </c>
      <c r="H39" t="n">
        <v>85.12673580042085</v>
      </c>
      <c r="I39" t="n">
        <v>58.74327964055066</v>
      </c>
      <c r="J39" t="n">
        <v>74.82851387341289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103.7581560547814</v>
      </c>
      <c r="F40" t="n">
        <v>65.78797978535395</v>
      </c>
      <c r="G40" t="n">
        <v>89.59015239275875</v>
      </c>
      <c r="H40" t="n">
        <v>78.97320004213975</v>
      </c>
      <c r="I40" t="n">
        <v>55.62665741980757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64.90066996976861</v>
      </c>
      <c r="G41" t="n">
        <v>85.45653010859273</v>
      </c>
      <c r="H41" t="n">
        <v>73.65630467871669</v>
      </c>
      <c r="I41" t="n">
        <v>54.64271049336318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65.59199418105504</v>
      </c>
      <c r="G42" t="n">
        <v>84.73153773495928</v>
      </c>
      <c r="H42" t="n">
        <v>74.86175749155034</v>
      </c>
      <c r="I42" t="n">
        <v>53.2696456204287</v>
      </c>
      <c r="J42" t="n">
        <v>65.27866347583678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57.91166045424967</v>
      </c>
      <c r="G43" t="n">
        <v>76.24585160352402</v>
      </c>
      <c r="H43" t="n">
        <v>68.36910265659593</v>
      </c>
      <c r="I43" t="n">
        <v>49.06312962515791</v>
      </c>
      <c r="J43" t="n">
        <v>62.53701852201561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75.26940250301573</v>
      </c>
      <c r="H44" t="n">
        <v>68.74666803257287</v>
      </c>
      <c r="I44" t="n">
        <v>48.90742325343766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50.20327301353937</v>
      </c>
      <c r="G45" t="n">
        <v>73.89470361516356</v>
      </c>
      <c r="H45" t="n">
        <v>75.00405097942668</v>
      </c>
      <c r="I45" t="n">
        <v>49.27933399639561</v>
      </c>
      <c r="J45" t="n">
        <v>62.22536239646708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52.45104832132346</v>
      </c>
      <c r="G46" t="n">
        <v>73.21683626344688</v>
      </c>
      <c r="H46" t="n">
        <v>75.26479491395352</v>
      </c>
      <c r="I46" t="n">
        <v>47.90647028297881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75.09626590923311</v>
      </c>
      <c r="I47" t="n">
        <v>50.53104014436869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58.52933618905334</v>
      </c>
      <c r="G48" t="n">
        <v>80.51403499994632</v>
      </c>
      <c r="H48" t="n">
        <v>79.7888239412154</v>
      </c>
      <c r="I48" t="n">
        <v>54.82080559109612</v>
      </c>
      <c r="J48" t="n">
        <v>68.49215515808973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52.64750906348057</v>
      </c>
      <c r="G49" t="n">
        <v>73.6603711118143</v>
      </c>
      <c r="H49" t="n">
        <v>78.64170428560146</v>
      </c>
      <c r="I49" t="n">
        <v>51.55608930475923</v>
      </c>
      <c r="J49" t="n">
        <v>65.24591741455016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57.84047094215858</v>
      </c>
      <c r="G50" t="n">
        <v>78.85627149769945</v>
      </c>
      <c r="H50" t="n">
        <v>79.90974604628227</v>
      </c>
      <c r="I50" t="n">
        <v>55.66899321330943</v>
      </c>
      <c r="J50" t="n">
        <v>66.30684135280592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53.78400752859893</v>
      </c>
      <c r="G51" t="n">
        <v>82.21631502088391</v>
      </c>
      <c r="H51" t="n">
        <v>78.68024715915125</v>
      </c>
      <c r="I51" t="n">
        <v>53.3655329296983</v>
      </c>
      <c r="J51" t="n">
        <v>65.6397587924654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53.3322079719248</v>
      </c>
      <c r="G52" t="n">
        <v>78.85814750782654</v>
      </c>
      <c r="H52" t="n">
        <v>77.95594324370836</v>
      </c>
      <c r="I52" t="n">
        <v>47.92817296269185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71.31597014863125</v>
      </c>
      <c r="H53" t="n">
        <v>74.35375629800582</v>
      </c>
      <c r="I53" t="n">
        <v>48.5348352452708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89.29706442143683</v>
      </c>
      <c r="F54" t="n">
        <v>52.29673488666891</v>
      </c>
      <c r="G54" t="n">
        <v>65.14223402621522</v>
      </c>
      <c r="H54" t="n">
        <v>74.4855306503932</v>
      </c>
      <c r="I54" t="n">
        <v>44.91023873765403</v>
      </c>
      <c r="J54" t="n">
        <v>71.51645298273779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48.52163404949859</v>
      </c>
      <c r="G55" t="n">
        <v>59.88761752699521</v>
      </c>
      <c r="H55" t="n">
        <v>67.13631723624711</v>
      </c>
      <c r="I55" t="n">
        <v>44.87517362609618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44.48327131508694</v>
      </c>
      <c r="G56" t="n">
        <v>55.27344762255764</v>
      </c>
      <c r="H56" t="n">
        <v>66.63233016778216</v>
      </c>
      <c r="I56" t="n">
        <v>39.98227757230688</v>
      </c>
      <c r="J56" t="n">
        <v>62.5883556340002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49.05089442933057</v>
      </c>
      <c r="H57" t="n">
        <v>61.73010396272976</v>
      </c>
      <c r="I57" t="n">
        <v>36.6390925256802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67.68471483968655</v>
      </c>
      <c r="F58" t="n">
        <v>45.72271027952202</v>
      </c>
      <c r="G58" t="n">
        <v>41.16432767756733</v>
      </c>
      <c r="H58" t="n">
        <v>57.01493408831666</v>
      </c>
      <c r="I58" t="n">
        <v>36.62802884634764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40.90344769452396</v>
      </c>
      <c r="H59" t="n">
        <v>58.64013416699028</v>
      </c>
      <c r="I59" t="n">
        <v>36.97459743328611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39.02446241452655</v>
      </c>
      <c r="H60" t="n">
        <v>53.26667151642899</v>
      </c>
      <c r="I60" t="n">
        <v>35.58278568279982</v>
      </c>
      <c r="J60" t="n">
        <v>64.66888634799324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40.90145738344459</v>
      </c>
      <c r="H61" t="n">
        <v>54.15910281645213</v>
      </c>
      <c r="I61" t="n">
        <v>35.26821302719947</v>
      </c>
      <c r="J61" t="n">
        <v>69.16365089211889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32.38180066858358</v>
      </c>
      <c r="G62" t="n">
        <v>43.5377234851189</v>
      </c>
      <c r="H62" t="n">
        <v>53.53768179664142</v>
      </c>
      <c r="I62" t="n">
        <v>42.11515658460241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61.80864264531107</v>
      </c>
      <c r="F63" t="n">
        <v>30.02968720297741</v>
      </c>
      <c r="G63" t="n">
        <v>40.30065489101678</v>
      </c>
      <c r="H63" t="n">
        <v>49.74930840542944</v>
      </c>
      <c r="I63" t="n">
        <v>37.50543090535376</v>
      </c>
      <c r="J63" t="n">
        <v>70.90183801024881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33.64470082725508</v>
      </c>
      <c r="G64" t="n">
        <v>39.10761834331569</v>
      </c>
      <c r="H64" t="n">
        <v>49.85680500469951</v>
      </c>
      <c r="I64" t="n">
        <v>35.9649335159826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61.15595339911808</v>
      </c>
      <c r="F65" t="n">
        <v>33.23187470153231</v>
      </c>
      <c r="G65" t="n">
        <v>39.73591878644076</v>
      </c>
      <c r="H65" t="n">
        <v>47.3528096759025</v>
      </c>
      <c r="I65" t="n">
        <v>38.58490674042252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32.65638332841796</v>
      </c>
      <c r="G66" t="n">
        <v>40.42349439732633</v>
      </c>
      <c r="H66" t="n">
        <v>48.32824102094067</v>
      </c>
      <c r="I66" t="n">
        <v>39.98824647371846</v>
      </c>
      <c r="J66" t="n">
        <v>63.65938213070281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63.87329789509577</v>
      </c>
      <c r="F67" t="n">
        <v>33.66146668696357</v>
      </c>
      <c r="G67" t="n">
        <v>41.91448813345306</v>
      </c>
      <c r="H67" t="n">
        <v>46.71889431071754</v>
      </c>
      <c r="I67" t="n">
        <v>41.11290837524286</v>
      </c>
      <c r="J67" t="n">
        <v>63.16217940423063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43.54801098484435</v>
      </c>
      <c r="H68" t="n">
        <v>48.34191710754791</v>
      </c>
      <c r="I68" t="n">
        <v>43.89338445483742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31.96208029697834</v>
      </c>
      <c r="G69" t="n">
        <v>40.37281513004001</v>
      </c>
      <c r="H69" t="n">
        <v>51.01739197662014</v>
      </c>
      <c r="I69" t="n">
        <v>43.25090974059063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33.1733590805688</v>
      </c>
      <c r="G70" t="n">
        <v>40.42478033857384</v>
      </c>
      <c r="H70" t="n">
        <v>48.88147569342218</v>
      </c>
      <c r="I70" t="n">
        <v>44.94908911883999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29.22264017969023</v>
      </c>
      <c r="G71" t="n">
        <v>36.68650825042597</v>
      </c>
      <c r="H71" t="n">
        <v>46.91066703365622</v>
      </c>
      <c r="I71" t="n">
        <v>40.46242953832717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36.60088305177347</v>
      </c>
      <c r="H72" t="n">
        <v>46.56612404776488</v>
      </c>
      <c r="I72" t="n">
        <v>41.26154594721745</v>
      </c>
      <c r="J72" t="n">
        <v>62.15452300038056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28.18736837006897</v>
      </c>
      <c r="G73" t="n">
        <v>33.8172981501033</v>
      </c>
      <c r="H73" t="n">
        <v>44.66516670455232</v>
      </c>
      <c r="I73" t="n">
        <v>38.04922284999783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51.72997215279125</v>
      </c>
      <c r="F74" t="n">
        <v>27.40951320081621</v>
      </c>
      <c r="G74" t="n">
        <v>34.09097747688625</v>
      </c>
      <c r="H74" t="n">
        <v>39.16059449546754</v>
      </c>
      <c r="I74" t="n">
        <v>38.17153175735201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22.17359104196437</v>
      </c>
      <c r="G75" t="n">
        <v>27.17403718938225</v>
      </c>
      <c r="H75" t="n">
        <v>32.50903140072552</v>
      </c>
      <c r="I75" t="n">
        <v>31.72052613905103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22.23901926594252</v>
      </c>
      <c r="G76" t="n">
        <v>27.67212124663867</v>
      </c>
      <c r="H76" t="n">
        <v>28.12122656129414</v>
      </c>
      <c r="I76" t="n">
        <v>31.82421850944961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23.46437297443993</v>
      </c>
      <c r="G77" t="n">
        <v>25.01673622571685</v>
      </c>
      <c r="H77" t="n">
        <v>28.55567596757522</v>
      </c>
      <c r="I77" t="n">
        <v>30.61858266049406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21.26215353012015</v>
      </c>
      <c r="G78" t="n">
        <v>20.46659765882686</v>
      </c>
      <c r="H78" t="n">
        <v>25.94350034864938</v>
      </c>
      <c r="I78" t="n">
        <v>30.30409123385043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19.44766479380706</v>
      </c>
      <c r="G79" t="n">
        <v>19.8866192285057</v>
      </c>
      <c r="H79" t="n">
        <v>22.76877594402074</v>
      </c>
      <c r="I79" t="n">
        <v>30.52826513371183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17.3994533920361</v>
      </c>
      <c r="G80" t="n">
        <v>23.79316040202382</v>
      </c>
      <c r="H80" t="n">
        <v>20.25688944595274</v>
      </c>
      <c r="I80" t="n">
        <v>28.08930776266372</v>
      </c>
      <c r="J80" t="n">
        <v>44.82788619917621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16.44414079877334</v>
      </c>
      <c r="G81" t="n">
        <v>21.48938438877606</v>
      </c>
      <c r="H81" t="n">
        <v>20.41228343622226</v>
      </c>
      <c r="I81" t="n">
        <v>27.11596945701218</v>
      </c>
      <c r="J81" t="n">
        <v>41.94799735903823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17.51148342848867</v>
      </c>
      <c r="G82" t="n">
        <v>19.96659996481225</v>
      </c>
      <c r="H82" t="n">
        <v>16.19045661244105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17.17247196589293</v>
      </c>
      <c r="G83" t="n">
        <v>19.94214927876767</v>
      </c>
      <c r="H83" t="n">
        <v>16.23140508167085</v>
      </c>
      <c r="I83" t="n">
        <v>27.74821313381182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17.00457240843773</v>
      </c>
      <c r="G84" t="n">
        <v>16.00402594617298</v>
      </c>
      <c r="H84" t="n">
        <v>12.31792581238029</v>
      </c>
      <c r="I84" t="n">
        <v>25.18503759048865</v>
      </c>
      <c r="J84" t="n">
        <v>35.94998552466202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15.93685131573393</v>
      </c>
      <c r="G85" t="n">
        <v>14.15043212966929</v>
      </c>
      <c r="H85" t="n">
        <v>13.13996501612889</v>
      </c>
      <c r="I85" t="n">
        <v>24.71106497562054</v>
      </c>
      <c r="J85" t="n">
        <v>38.7713420931963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34.60587077764339</v>
      </c>
      <c r="F86" t="n">
        <v>9.088504037419387</v>
      </c>
      <c r="G86" t="n">
        <v>12.45990843553564</v>
      </c>
      <c r="H86" t="n">
        <v>9.592759878684088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15.55327039777499</v>
      </c>
      <c r="G87" t="n">
        <v>18.37798469943133</v>
      </c>
      <c r="H87" t="n">
        <v>14.68194806808298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15.1347621353475</v>
      </c>
      <c r="G88" t="n">
        <v>14.99726851510228</v>
      </c>
      <c r="H88" t="n">
        <v>13.15050012407557</v>
      </c>
      <c r="I88" t="n">
        <v>22.49071940294811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14.58842341853843</v>
      </c>
      <c r="G89" t="n">
        <v>16.19042503645751</v>
      </c>
      <c r="H89" t="n">
        <v>14.30396303084236</v>
      </c>
      <c r="I89" t="n">
        <v>26.39448683491177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13.91446236050169</v>
      </c>
      <c r="G90" t="n">
        <v>12.38975238285087</v>
      </c>
      <c r="H90" t="n">
        <v>12.40530776626927</v>
      </c>
      <c r="I90" t="n">
        <v>30.79900212900033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9.737611334111707</v>
      </c>
      <c r="G91" t="n">
        <v>9.348488841587233</v>
      </c>
      <c r="H91" t="n">
        <v>9.576994646552706</v>
      </c>
      <c r="I91" t="n">
        <v>29.63565220662929</v>
      </c>
      <c r="J91" t="n">
        <v>35.95633270417764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25.31496239125102</v>
      </c>
      <c r="F92" t="n">
        <v>5.607819192689556</v>
      </c>
      <c r="G92" t="n">
        <v>5.024997885308014</v>
      </c>
      <c r="H92" t="n">
        <v>7.195551987006588</v>
      </c>
      <c r="I92" t="n">
        <v>32.51590726043651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7.153085961858352</v>
      </c>
      <c r="G93" t="n">
        <v>7.991607697516856</v>
      </c>
      <c r="H93" t="n">
        <v>7.089829404437498</v>
      </c>
      <c r="I93" t="n">
        <v>38.62168204785736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3.264132503055794</v>
      </c>
      <c r="G94" t="n">
        <v>5.699730768342737</v>
      </c>
      <c r="H94" t="n">
        <v>5.904378661668597</v>
      </c>
      <c r="I94" t="n">
        <v>34.26141775406683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25.60816621688704</v>
      </c>
      <c r="F95" t="n">
        <v>-0.5875013323242251</v>
      </c>
      <c r="G95" t="n">
        <v>3.965138249060329</v>
      </c>
      <c r="H95" t="n">
        <v>3.153077684476724</v>
      </c>
      <c r="I95" t="n">
        <v>33.07809794508274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-0.03609135962077126</v>
      </c>
      <c r="G96" t="n">
        <v>-4.227645796695723</v>
      </c>
      <c r="H96" t="n">
        <v>-0.2752582776479162</v>
      </c>
      <c r="I96" t="n">
        <v>28.64407698616984</v>
      </c>
      <c r="J96" t="n">
        <v>26.16405575690881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23.20996882530932</v>
      </c>
      <c r="F97" t="n">
        <v>1.66020651084422</v>
      </c>
      <c r="G97" t="n">
        <v>0.5517447900333261</v>
      </c>
      <c r="H97" t="n">
        <v>0.2364889660909197</v>
      </c>
      <c r="I97" t="n">
        <v>27.07296842449116</v>
      </c>
      <c r="J97" t="n">
        <v>25.00624280155375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4.480959992084776</v>
      </c>
      <c r="I98" t="n">
        <v>24.95628552706557</v>
      </c>
      <c r="J98" t="n">
        <v>28.73062130695931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-0.1782459449047535</v>
      </c>
      <c r="H99" t="n">
        <v>5.328617468448815</v>
      </c>
      <c r="I99" t="n">
        <v>26.49958630606444</v>
      </c>
      <c r="J99" t="n">
        <v>27.71723773031995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6.559828549759628</v>
      </c>
      <c r="G100" t="n">
        <v>1.155497495764601</v>
      </c>
      <c r="H100" t="n">
        <v>4.449712588482924</v>
      </c>
      <c r="I100" t="n">
        <v>28.89786384527206</v>
      </c>
      <c r="J100" t="n">
        <v>29.86801904317775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7.313880478122803</v>
      </c>
      <c r="G101" t="n">
        <v>4.140707655192233</v>
      </c>
      <c r="H101" t="n">
        <v>9.818285990280962</v>
      </c>
      <c r="I101" t="n">
        <v>33.04100421312069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5.155903460133548</v>
      </c>
      <c r="G102" t="n">
        <v>2.484003070596374</v>
      </c>
      <c r="H102" t="n">
        <v>6.13089342797275</v>
      </c>
      <c r="I102" t="n">
        <v>31.4375968138582</v>
      </c>
      <c r="J102" t="n">
        <v>29.94842388815024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5.399485577268104</v>
      </c>
      <c r="G103" t="n">
        <v>0.5000178826122692</v>
      </c>
      <c r="H103" t="n">
        <v>5.593473347136624</v>
      </c>
      <c r="I103" t="n">
        <v>23.82151831592778</v>
      </c>
      <c r="J103" t="n">
        <v>29.19363248674633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6.244281467536994</v>
      </c>
      <c r="G104" t="n">
        <v>-1.737968803370704</v>
      </c>
      <c r="H104" t="n">
        <v>4.449423871058777</v>
      </c>
      <c r="I104" t="n">
        <v>18.01699636650116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6.246569685331327</v>
      </c>
      <c r="G105" t="n">
        <v>-6.948448173927558</v>
      </c>
      <c r="H105" t="n">
        <v>6.394218326578116</v>
      </c>
      <c r="I105" t="n">
        <v>14.2996282311572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-10.2282820044534</v>
      </c>
      <c r="H106" t="n">
        <v>6.670938340228028</v>
      </c>
      <c r="I106" t="n">
        <v>13.2151130458263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-11.62312701046097</v>
      </c>
      <c r="H107" t="n">
        <v>8.88351903710738</v>
      </c>
      <c r="I107" t="n">
        <v>11.54601442330156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4.877280366370207</v>
      </c>
      <c r="G108" t="n">
        <v>-13.34751536272496</v>
      </c>
      <c r="H108" t="n">
        <v>6.649486777895786</v>
      </c>
      <c r="I108" t="n">
        <v>8.806118423687126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8.679490952730129</v>
      </c>
      <c r="G109" t="n">
        <v>-4.68917762731762</v>
      </c>
      <c r="H109" t="n">
        <v>9.303496670829237</v>
      </c>
      <c r="I109" t="n">
        <v>16.98059597106409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11.22747614024933</v>
      </c>
      <c r="G110" t="n">
        <v>-6.684105163149012</v>
      </c>
      <c r="H110" t="n">
        <v>8.26107970892993</v>
      </c>
      <c r="I110" t="n">
        <v>17.39223631867903</v>
      </c>
      <c r="J110" t="n">
        <v>27.4095269864127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6.359105212381322</v>
      </c>
      <c r="G111" t="n">
        <v>-9.072163708160531</v>
      </c>
      <c r="H111" t="n">
        <v>4.166113796156123</v>
      </c>
      <c r="I111" t="n">
        <v>15.27789159013338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-14.09892497070549</v>
      </c>
      <c r="H112" t="n">
        <v>-1.030205380732774</v>
      </c>
      <c r="I112" t="n">
        <v>3.307304369807174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0.5482303029531232</v>
      </c>
      <c r="G113" t="n">
        <v>-12.2117953144555</v>
      </c>
      <c r="H113" t="n">
        <v>4.392965672222204</v>
      </c>
      <c r="I113" t="n">
        <v>6.819309212116553</v>
      </c>
      <c r="J113" t="n">
        <v>16.90045786588088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1.324363624355551</v>
      </c>
      <c r="G114" t="n">
        <v>-10.36709990223711</v>
      </c>
      <c r="H114" t="n">
        <v>3.881458334966559</v>
      </c>
      <c r="I114" t="n">
        <v>8.663244158866812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0.3283510758882446</v>
      </c>
      <c r="G115" t="n">
        <v>-12.3282896564916</v>
      </c>
      <c r="H115" t="n">
        <v>0.2503276414982158</v>
      </c>
      <c r="I115" t="n">
        <v>8.355043550202335</v>
      </c>
      <c r="J115" t="n">
        <v>9.994181600548192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-0.3651570863695386</v>
      </c>
      <c r="F116" t="n">
        <v>-3.148104100511573</v>
      </c>
      <c r="G116" t="n">
        <v>-19.98751014072734</v>
      </c>
      <c r="H116" t="n">
        <v>-1.627417857683111</v>
      </c>
      <c r="I116" t="n">
        <v>3.376967883752369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-9.539189470469033</v>
      </c>
      <c r="G117" t="n">
        <v>-26.22611807397471</v>
      </c>
      <c r="H117" t="n">
        <v>-4.661564177680488</v>
      </c>
      <c r="I117" t="n">
        <v>-1.484790441750994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-13.98812751898547</v>
      </c>
      <c r="G118" t="n">
        <v>-31.97486482561064</v>
      </c>
      <c r="H118" t="n">
        <v>-6.54515119333261</v>
      </c>
      <c r="I118" t="n">
        <v>-6.240845461545264</v>
      </c>
      <c r="J118" t="n">
        <v>0.2947530368865525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-10.63882934995917</v>
      </c>
      <c r="F119" t="n">
        <v>-14.42761642414368</v>
      </c>
      <c r="G119" t="n">
        <v>-32.7142515857559</v>
      </c>
      <c r="H119" t="n">
        <v>-5.355166543260415</v>
      </c>
      <c r="I119" t="n">
        <v>-6.711997464687858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-15.34391461573657</v>
      </c>
      <c r="G120" t="n">
        <v>-34.97917055199073</v>
      </c>
      <c r="H120" t="n">
        <v>-5.273374503440486</v>
      </c>
      <c r="I120" t="n">
        <v>-8.097250916553044</v>
      </c>
      <c r="J120" t="n">
        <v>-1.289438575372437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-16.54259692039819</v>
      </c>
      <c r="G121" t="n">
        <v>-33.06753525275963</v>
      </c>
      <c r="H121" t="n">
        <v>-5.521500319532635</v>
      </c>
      <c r="I121" t="n">
        <v>-7.950748088668913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-10.56501170315386</v>
      </c>
      <c r="G122" t="n">
        <v>-29.64542259700161</v>
      </c>
      <c r="H122" t="n">
        <v>-2.260105594790374</v>
      </c>
      <c r="I122" t="n">
        <v>-3.201478167108507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-14.19263756882458</v>
      </c>
      <c r="G123" t="n">
        <v>-28.9338347240955</v>
      </c>
      <c r="H123" t="n">
        <v>-1.088649955582888</v>
      </c>
      <c r="I123" t="n">
        <v>-2.58368442534278</v>
      </c>
      <c r="J123" t="n">
        <v>3.920309914340248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-16.49201823530036</v>
      </c>
      <c r="G124" t="n">
        <v>-31.9633414206266</v>
      </c>
      <c r="H124" t="n">
        <v>-1.911997966823464</v>
      </c>
      <c r="I124" t="n">
        <v>-5.295997769347204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-32.61871899280692</v>
      </c>
      <c r="H125" t="n">
        <v>-2.046735147836798</v>
      </c>
      <c r="I125" t="n">
        <v>-6.794759071884737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-17.15365029254566</v>
      </c>
      <c r="G126" t="n">
        <v>-32.40516688252144</v>
      </c>
      <c r="H126" t="n">
        <v>-1.278864929654278</v>
      </c>
      <c r="I126" t="n">
        <v>-8.036478528625679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-33.5565430228494</v>
      </c>
      <c r="H127" t="n">
        <v>-3.425735951667397</v>
      </c>
      <c r="I127" t="n">
        <v>-10.14765488573591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-34.51111521586806</v>
      </c>
      <c r="H128" t="n">
        <v>-5.781165515489617</v>
      </c>
      <c r="I128" t="n">
        <v>-11.29505875892226</v>
      </c>
      <c r="J128" t="n">
        <v>-8.080205696292142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-10.69372672486064</v>
      </c>
      <c r="G129" t="n">
        <v>-33.46842440168754</v>
      </c>
      <c r="H129" t="n">
        <v>-4.002233342156347</v>
      </c>
      <c r="I129" t="n">
        <v>-10.88046710623561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-11.8283251428382</v>
      </c>
      <c r="G130" t="n">
        <v>-34.20447443574373</v>
      </c>
      <c r="H130" t="n">
        <v>-6.256825199378547</v>
      </c>
      <c r="I130" t="n">
        <v>-13.65242920329374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-32.13005581280763</v>
      </c>
      <c r="H131" t="n">
        <v>-4.864602090154824</v>
      </c>
      <c r="I131" t="n">
        <v>-12.90579230467964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-12.58161917757564</v>
      </c>
      <c r="G132" t="n">
        <v>-30.71843785772643</v>
      </c>
      <c r="H132" t="n">
        <v>-5.019096957013048</v>
      </c>
      <c r="I132" t="n">
        <v>-11.51124103392116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-11.34405433448784</v>
      </c>
      <c r="G133" t="n">
        <v>-26.48727371412745</v>
      </c>
      <c r="H133" t="n">
        <v>-0.8094055631440611</v>
      </c>
      <c r="I133" t="n">
        <v>-10.49469845118333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-21.68406842388285</v>
      </c>
      <c r="H134" t="n">
        <v>3.611482812049172</v>
      </c>
      <c r="I134" t="n">
        <v>-7.831927142942819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-21.43820045263067</v>
      </c>
      <c r="H135" t="n">
        <v>0.3585558333692562</v>
      </c>
      <c r="I135" t="n">
        <v>-7.315942487650506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-10.68451426490016</v>
      </c>
      <c r="G136" t="n">
        <v>-25.22244500046176</v>
      </c>
      <c r="H136" t="n">
        <v>-1.994180177412885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-11.54939951805348</v>
      </c>
      <c r="G137" t="n">
        <v>-25.79843704392746</v>
      </c>
      <c r="H137" t="n">
        <v>-4.600880659365469</v>
      </c>
      <c r="I137" t="n">
        <v>-14.4896928368061</v>
      </c>
      <c r="J137" t="n">
        <v>-6.129837715306696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-13.10449198268289</v>
      </c>
      <c r="F138" t="n">
        <v>-12.17679036971214</v>
      </c>
      <c r="G138" t="n">
        <v>-25.77316825249218</v>
      </c>
      <c r="H138" t="n">
        <v>-5.815368871941917</v>
      </c>
      <c r="I138" t="n">
        <v>-16.7218574177414</v>
      </c>
      <c r="J138" t="n">
        <v>-6.311371952695666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-12.91008456358045</v>
      </c>
      <c r="G139" t="n">
        <v>-26.17775173177562</v>
      </c>
      <c r="H139" t="n">
        <v>-3.621251017810867</v>
      </c>
      <c r="I139" t="n">
        <v>-15.29479234905007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-10.61404053186723</v>
      </c>
      <c r="G140" t="n">
        <v>-25.94585726642003</v>
      </c>
      <c r="H140" t="n">
        <v>-3.762208923218824</v>
      </c>
      <c r="I140" t="n">
        <v>-13.00793419401858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-9.688472324353025</v>
      </c>
      <c r="G141" t="n">
        <v>-25.79710990755439</v>
      </c>
      <c r="H141" t="n">
        <v>-2.586723460615847</v>
      </c>
      <c r="I141" t="n">
        <v>-11.70621531930656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-6.37503442612376</v>
      </c>
      <c r="G142" t="n">
        <v>-23.02445644981517</v>
      </c>
      <c r="H142" t="n">
        <v>1.178232136440083</v>
      </c>
      <c r="I142" t="n">
        <v>-9.428603500078857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1.005013791630605</v>
      </c>
      <c r="G143" t="n">
        <v>-17.59305038927437</v>
      </c>
      <c r="H143" t="n">
        <v>8.30134163147207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0.7260701860001495</v>
      </c>
      <c r="G144" t="n">
        <v>-19.57270065634271</v>
      </c>
      <c r="H144" t="n">
        <v>11.55257390049895</v>
      </c>
      <c r="I144" t="n">
        <v>-3.028504407325272</v>
      </c>
      <c r="J144" t="n">
        <v>9.982159018339519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0.6536721108807209</v>
      </c>
      <c r="F145" t="n">
        <v>3.899576391397708</v>
      </c>
      <c r="G145" t="n">
        <v>-13.50421912099699</v>
      </c>
      <c r="H145" t="n">
        <v>18.56671758487962</v>
      </c>
      <c r="I145" t="n">
        <v>-0.7682118598384524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-15.10706962234395</v>
      </c>
      <c r="H146" t="n">
        <v>18.24893530945067</v>
      </c>
      <c r="I146" t="n">
        <v>-2.485306036771784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3.038267762547475</v>
      </c>
      <c r="F147" t="n">
        <v>0.1171965692690291</v>
      </c>
      <c r="G147" t="n">
        <v>-13.37408888459954</v>
      </c>
      <c r="H147" t="n">
        <v>15.63430619847266</v>
      </c>
      <c r="I147" t="n">
        <v>-2.629021992241753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2.543749750527224</v>
      </c>
      <c r="F148" t="n">
        <v>0.5291149322393052</v>
      </c>
      <c r="G148" t="n">
        <v>-14.18019462871529</v>
      </c>
      <c r="H148" t="n">
        <v>17.51565738778748</v>
      </c>
      <c r="I148" t="n">
        <v>-3.348785847590541</v>
      </c>
      <c r="J148" t="n">
        <v>15.53691267518234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-19.12545548120401</v>
      </c>
      <c r="H149" t="n">
        <v>12.45252071398051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-2.171628645547186</v>
      </c>
      <c r="G150" t="n">
        <v>-17.21062766016841</v>
      </c>
      <c r="H150" t="n">
        <v>10.82392028084542</v>
      </c>
      <c r="I150" t="n">
        <v>-0.7684179446233896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-3.105788863046244</v>
      </c>
      <c r="G151" t="n">
        <v>-18.30423537035438</v>
      </c>
      <c r="H151" t="n">
        <v>9.234856471510145</v>
      </c>
      <c r="I151" t="n">
        <v>-0.5900466046865782</v>
      </c>
      <c r="J151" t="n">
        <v>9.873836117550239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-1.750583107415749</v>
      </c>
      <c r="G152" t="n">
        <v>-17.84651346452377</v>
      </c>
      <c r="H152" t="n">
        <v>10.61497072981563</v>
      </c>
      <c r="I152" t="n">
        <v>-2.114738974324026</v>
      </c>
      <c r="J152" t="n">
        <v>14.52117250165495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-5.740572679581046</v>
      </c>
      <c r="G153" t="n">
        <v>-19.17696349340411</v>
      </c>
      <c r="H153" t="n">
        <v>6.644495057099387</v>
      </c>
      <c r="I153" t="n">
        <v>-11.21167542453254</v>
      </c>
      <c r="J153" t="n">
        <v>9.827682188290998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-21.15514243799823</v>
      </c>
      <c r="H154" t="n">
        <v>4.425002103924514</v>
      </c>
      <c r="I154" t="n">
        <v>-14.22754064279164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-8.203477486962985</v>
      </c>
      <c r="G155" t="n">
        <v>-21.66718818473571</v>
      </c>
      <c r="H155" t="n">
        <v>4.616699991235595</v>
      </c>
      <c r="I155" t="n">
        <v>-12.41041630978224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-0.795348728319123</v>
      </c>
      <c r="F156" t="n">
        <v>-10.64528861445676</v>
      </c>
      <c r="G156" t="n">
        <v>-21.05785997332212</v>
      </c>
      <c r="H156" t="n">
        <v>1.64813852460346</v>
      </c>
      <c r="I156" t="n">
        <v>-15.12210662383845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-19.04432423554151</v>
      </c>
      <c r="H157" t="n">
        <v>3.77152159050762</v>
      </c>
      <c r="I157" t="n">
        <v>-9.81846243896738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4.948265650408623</v>
      </c>
      <c r="F158" t="n">
        <v>-6.025441957796273</v>
      </c>
      <c r="G158" t="n">
        <v>-17.60430952954097</v>
      </c>
      <c r="H158" t="n">
        <v>4.49261385659987</v>
      </c>
      <c r="I158" t="n">
        <v>-8.55331406492963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-5.169862694444827</v>
      </c>
      <c r="G159" t="n">
        <v>-18.12983150589713</v>
      </c>
      <c r="H159" t="n">
        <v>1.020107297395989</v>
      </c>
      <c r="I159" t="n">
        <v>-6.059973969461662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-17.16130329055959</v>
      </c>
      <c r="H160" t="n">
        <v>2.510753345973038</v>
      </c>
      <c r="I160" t="n">
        <v>-4.664727383567446</v>
      </c>
      <c r="J160" t="n">
        <v>13.70466808247761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-6.738613441022268</v>
      </c>
      <c r="G161" t="n">
        <v>-16.51104228861568</v>
      </c>
      <c r="H161" t="n">
        <v>2.778948621493793</v>
      </c>
      <c r="I161" t="n">
        <v>-3.29859223515595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-7.028254845957116</v>
      </c>
      <c r="G162" t="n">
        <v>-15.31461810653168</v>
      </c>
      <c r="H162" t="n">
        <v>1.777198246243583</v>
      </c>
      <c r="I162" t="n">
        <v>-1.798360919088871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-5.997530739537504</v>
      </c>
      <c r="G163" t="n">
        <v>-13.81934267740247</v>
      </c>
      <c r="H163" t="n">
        <v>2.950873699006884</v>
      </c>
      <c r="I163" t="n">
        <v>-5.111809522806543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-6.24281836815862</v>
      </c>
      <c r="G164" t="n">
        <v>-14.68903537526679</v>
      </c>
      <c r="H164" t="n">
        <v>3.324671352963793</v>
      </c>
      <c r="I164" t="n">
        <v>-7.259012503438845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5.563677402632927</v>
      </c>
      <c r="F165" t="n">
        <v>-4.745167780167925</v>
      </c>
      <c r="G165" t="n">
        <v>-16.99457611269121</v>
      </c>
      <c r="H165" t="n">
        <v>3.743529720007666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11.38660741906572</v>
      </c>
      <c r="F166" t="n">
        <v>-3.046532892040954</v>
      </c>
      <c r="G166" t="n">
        <v>-14.67379315177625</v>
      </c>
      <c r="H166" t="n">
        <v>5.393375542854306</v>
      </c>
      <c r="I166" t="n">
        <v>-4.1266554859967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-6.652234128400226</v>
      </c>
      <c r="G167" t="n">
        <v>-17.22855180287756</v>
      </c>
      <c r="H167" t="n">
        <v>6.388556353691888</v>
      </c>
      <c r="I167" t="n">
        <v>-6.535272527900194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-7.144614207016931</v>
      </c>
      <c r="G168" t="n">
        <v>-14.5607581686008</v>
      </c>
      <c r="H168" t="n">
        <v>4.37952233083696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10.46590554554991</v>
      </c>
      <c r="F169" t="n">
        <v>-8.182276090996343</v>
      </c>
      <c r="G169" t="n">
        <v>-11.72893961044955</v>
      </c>
      <c r="H169" t="n">
        <v>1.34360970401679</v>
      </c>
      <c r="I169" t="n">
        <v>-8.496717918127938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-9.434284470175925</v>
      </c>
      <c r="G170" t="n">
        <v>-9.065394557012906</v>
      </c>
      <c r="H170" t="n">
        <v>-0.8149788706706129</v>
      </c>
      <c r="I170" t="n">
        <v>-10.66264533691853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-11.81352506143172</v>
      </c>
      <c r="G171" t="n">
        <v>-12.50165368403258</v>
      </c>
      <c r="H171" t="n">
        <v>-1.875592701105633</v>
      </c>
      <c r="I171" t="n">
        <v>-11.78153623080289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-10.13339753826469</v>
      </c>
      <c r="G172" t="n">
        <v>-14.83419187586509</v>
      </c>
      <c r="H172" t="n">
        <v>-3.697386475304909</v>
      </c>
      <c r="I172" t="n">
        <v>-11.25404806221422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-9.838173178216248</v>
      </c>
      <c r="G173" t="n">
        <v>-13.00903840708176</v>
      </c>
      <c r="H173" t="n">
        <v>-4.327277246441574</v>
      </c>
      <c r="I173" t="n">
        <v>-13.17323269241698</v>
      </c>
      <c r="J173" t="n">
        <v>5.66884377094512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-10.47277828282396</v>
      </c>
      <c r="G174" t="n">
        <v>-15.89248413321356</v>
      </c>
      <c r="H174" t="n">
        <v>-7.297721937855639</v>
      </c>
      <c r="I174" t="n">
        <v>-12.50996995223946</v>
      </c>
      <c r="J174" t="n">
        <v>-1.243499814072424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3.279053676404753</v>
      </c>
      <c r="F175" t="n">
        <v>-11.44438474976235</v>
      </c>
      <c r="G175" t="n">
        <v>-13.14723377931342</v>
      </c>
      <c r="H175" t="n">
        <v>-2.391722377296412</v>
      </c>
      <c r="I175" t="n">
        <v>-10.18444460889514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-11.20993776408464</v>
      </c>
      <c r="H176" t="n">
        <v>-2.181534239967964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-6.061139120595637</v>
      </c>
      <c r="G177" t="n">
        <v>-6.582570427925127</v>
      </c>
      <c r="H177" t="n">
        <v>-0.9017929043175887</v>
      </c>
      <c r="I177" t="n">
        <v>-5.315108975263372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-7.415569701797942</v>
      </c>
      <c r="G178" t="n">
        <v>-7.409202362081857</v>
      </c>
      <c r="H178" t="n">
        <v>-1.68061179900133</v>
      </c>
      <c r="I178" t="n">
        <v>-5.818049935720926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-3.006146766524065</v>
      </c>
      <c r="G179" t="n">
        <v>-3.722759979353418</v>
      </c>
      <c r="H179" t="n">
        <v>1.329737240376394</v>
      </c>
      <c r="I179" t="n">
        <v>-1.83422740039253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-4.776089407601569</v>
      </c>
      <c r="G180" t="n">
        <v>-5.165831036189261</v>
      </c>
      <c r="H180" t="n">
        <v>-0.7744925339560838</v>
      </c>
      <c r="I180" t="n">
        <v>-3.919289367175605</v>
      </c>
      <c r="J180" t="n">
        <v>3.577106296397603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-2.32554048944108</v>
      </c>
      <c r="G181" t="n">
        <v>-6.540375900272766</v>
      </c>
      <c r="H181" t="n">
        <v>-0.216423420292855</v>
      </c>
      <c r="I181" t="n">
        <v>-1.655960040328253</v>
      </c>
      <c r="J181" t="n">
        <v>0.5551645579746411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-3.999938114503643</v>
      </c>
      <c r="G182" t="n">
        <v>-6.253809877499972</v>
      </c>
      <c r="H182" t="n">
        <v>-0.5709054942804603</v>
      </c>
      <c r="I182" t="n">
        <v>-4.041956752030362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-9.405819428488337</v>
      </c>
      <c r="G183" t="n">
        <v>-7.737716499453495</v>
      </c>
      <c r="H183" t="n">
        <v>-3.441505977239179</v>
      </c>
      <c r="I183" t="n">
        <v>-6.93447392305826</v>
      </c>
      <c r="J183" t="n">
        <v>-4.396208422618009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-2.563408338576478</v>
      </c>
      <c r="I184" t="n">
        <v>-7.367534953169042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-8.998145698414472</v>
      </c>
      <c r="G185" t="n">
        <v>-8.818954243098819</v>
      </c>
      <c r="H185" t="n">
        <v>-3.937526766403021</v>
      </c>
      <c r="I185" t="n">
        <v>-6.655549420910988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3.608177034112625</v>
      </c>
      <c r="F186" t="n">
        <v>-13.37738496577987</v>
      </c>
      <c r="G186" t="n">
        <v>-10.48207305519563</v>
      </c>
      <c r="H186" t="n">
        <v>-6.988879311947227</v>
      </c>
      <c r="I186" t="n">
        <v>-8.065018033487547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-15.65592583662624</v>
      </c>
      <c r="G187" t="n">
        <v>-10.01590567579934</v>
      </c>
      <c r="H187" t="n">
        <v>-7.039092607268438</v>
      </c>
      <c r="I187" t="n">
        <v>-8.07887490352176</v>
      </c>
      <c r="J187" t="n">
        <v>-7.515832296633784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-14.90967715277549</v>
      </c>
      <c r="G188" t="n">
        <v>-10.86185369500524</v>
      </c>
      <c r="H188" t="n">
        <v>-6.84420941755608</v>
      </c>
      <c r="I188" t="n">
        <v>-9.708836025916534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-15.72898546668156</v>
      </c>
      <c r="G189" t="n">
        <v>-12.37844526821416</v>
      </c>
      <c r="H189" t="n">
        <v>-8.988123616026966</v>
      </c>
      <c r="I189" t="n">
        <v>-10.99832159181122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-14.09684718266494</v>
      </c>
      <c r="G190" t="n">
        <v>-11.56059131808636</v>
      </c>
      <c r="H190" t="n">
        <v>-8.056450561807971</v>
      </c>
      <c r="I190" t="n">
        <v>-9.616600707085411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-8.189729526902711</v>
      </c>
      <c r="I191" t="n">
        <v>-8.912018162124724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-13.79822147957254</v>
      </c>
      <c r="G192" t="n">
        <v>-11.20820879773707</v>
      </c>
      <c r="H192" t="n">
        <v>-7.707985639910431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-12.9633219802547</v>
      </c>
      <c r="G193" t="n">
        <v>-10.42848275348884</v>
      </c>
      <c r="H193" t="n">
        <v>-6.621213893070288</v>
      </c>
      <c r="I193" t="n">
        <v>-6.118921267023502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-13.69072460716262</v>
      </c>
      <c r="G194" t="n">
        <v>-9.688767840766433</v>
      </c>
      <c r="H194" t="n">
        <v>-5.24347598429592</v>
      </c>
      <c r="I194" t="n">
        <v>-4.372127956588068</v>
      </c>
      <c r="J194" t="n">
        <v>-1.264893749408946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-14.82506119358133</v>
      </c>
      <c r="H195" t="n">
        <v>-12.06750805252776</v>
      </c>
      <c r="I195" t="n">
        <v>-10.00434682319126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-4.120125927537366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-7.219927438665064</v>
      </c>
      <c r="G197" t="n">
        <v>-5.043568034143464</v>
      </c>
      <c r="H197" t="n">
        <v>1.331808880647234</v>
      </c>
      <c r="I197" t="n">
        <v>5.227219938684602</v>
      </c>
      <c r="J197" t="n">
        <v>2.314827597986158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-11.764566008748</v>
      </c>
      <c r="G198" t="n">
        <v>-8.943860720406761</v>
      </c>
      <c r="H198" t="n">
        <v>-2.489021057236951</v>
      </c>
      <c r="I198" t="n">
        <v>3.459002857802873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9.593816041661473</v>
      </c>
      <c r="F199" t="n">
        <v>-13.2389554696713</v>
      </c>
      <c r="G199" t="n">
        <v>-10.95793168550414</v>
      </c>
      <c r="H199" t="n">
        <v>-5.918979552467595</v>
      </c>
      <c r="I199" t="n">
        <v>1.70874992332799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-12.27489437856741</v>
      </c>
      <c r="G200" t="n">
        <v>-10.55008651126955</v>
      </c>
      <c r="H200" t="n">
        <v>-6.537492434452908</v>
      </c>
      <c r="I200" t="n">
        <v>4.344832364169449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8.431540528170078</v>
      </c>
      <c r="F201" t="n">
        <v>-12.70667623940164</v>
      </c>
      <c r="G201" t="n">
        <v>-11.97335937999879</v>
      </c>
      <c r="H201" t="n">
        <v>-6.756207234955292</v>
      </c>
      <c r="I201" t="n">
        <v>-2.872578396226599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-13.10879045456521</v>
      </c>
      <c r="H202" t="n">
        <v>-8.506309836233338</v>
      </c>
      <c r="I202" t="n">
        <v>-4.305407764246971</v>
      </c>
      <c r="J202" t="n">
        <v>-8.429570746866478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-16.30868290636822</v>
      </c>
      <c r="G203" t="n">
        <v>-14.49112565061073</v>
      </c>
      <c r="H203" t="n">
        <v>-8.821650148064297</v>
      </c>
      <c r="I203" t="n">
        <v>-4.211798828204194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-15.09790337746141</v>
      </c>
      <c r="G204" t="n">
        <v>-15.21109112773654</v>
      </c>
      <c r="H204" t="n">
        <v>-7.021932717262591</v>
      </c>
      <c r="I204" t="n">
        <v>-3.685630876133328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-14.71280778401754</v>
      </c>
      <c r="G205" t="n">
        <v>-14.04593101013802</v>
      </c>
      <c r="H205" t="n">
        <v>-8.042628903633343</v>
      </c>
      <c r="I205" t="n">
        <v>-4.020047977235841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-12.6987492989185</v>
      </c>
      <c r="G206" t="n">
        <v>-10.75767949727103</v>
      </c>
      <c r="H206" t="n">
        <v>-6.975961923544183</v>
      </c>
      <c r="I206" t="n">
        <v>-5.410772468767744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-13.83630001127906</v>
      </c>
      <c r="G207" t="n">
        <v>-12.46041527027154</v>
      </c>
      <c r="H207" t="n">
        <v>-5.457321002771154</v>
      </c>
      <c r="I207" t="n">
        <v>-6.293757575965264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-4.232743364170388</v>
      </c>
      <c r="I208" t="n">
        <v>-4.427946304671016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-11.57897883779945</v>
      </c>
      <c r="G209" t="n">
        <v>-7.772284503415039</v>
      </c>
      <c r="H209" t="n">
        <v>-4.687548537040643</v>
      </c>
      <c r="I209" t="n">
        <v>-5.257792281876538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-11.23867421230983</v>
      </c>
      <c r="G210" t="n">
        <v>-6.854143626469089</v>
      </c>
      <c r="H210" t="n">
        <v>-5.148657759798447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-6.683312308743472</v>
      </c>
      <c r="H211" t="n">
        <v>-6.883876134847844</v>
      </c>
      <c r="I211" t="n">
        <v>-4.28465640410044</v>
      </c>
      <c r="J211" t="n">
        <v>-5.757705398265545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-11.9695907293268</v>
      </c>
      <c r="G212" t="n">
        <v>-5.799287875101699</v>
      </c>
      <c r="H212" t="n">
        <v>-9.559661903755067</v>
      </c>
      <c r="I212" t="n">
        <v>-5.100609683512658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-6.990385348439654</v>
      </c>
      <c r="H213" t="n">
        <v>-9.616904838154937</v>
      </c>
      <c r="I213" t="n">
        <v>-6.275009378468665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-5.786328984729117</v>
      </c>
      <c r="H214" t="n">
        <v>-7.265930865386117</v>
      </c>
      <c r="I214" t="n">
        <v>-5.386686762381943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-14.77146008441108</v>
      </c>
      <c r="G215" t="n">
        <v>-4.826108700919695</v>
      </c>
      <c r="H215" t="n">
        <v>-6.890604685717316</v>
      </c>
      <c r="I215" t="n">
        <v>-7.465994751727578</v>
      </c>
      <c r="J215" t="n">
        <v>-7.441869360201913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-16.106354472297</v>
      </c>
      <c r="G216" t="n">
        <v>-5.350768461321453</v>
      </c>
      <c r="H216" t="n">
        <v>-5.87582014274094</v>
      </c>
      <c r="I216" t="n">
        <v>-6.756108169353958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-15.896115376688</v>
      </c>
      <c r="G217" t="n">
        <v>-8.014704498172842</v>
      </c>
      <c r="H217" t="n">
        <v>-5.732306281963028</v>
      </c>
      <c r="I217" t="n">
        <v>-7.505206200255444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-16.96491984949618</v>
      </c>
      <c r="G218" t="n">
        <v>-7.345669299909652</v>
      </c>
      <c r="H218" t="n">
        <v>-8.118679808546048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-17.93569828267332</v>
      </c>
      <c r="G219" t="n">
        <v>-7.715609951821911</v>
      </c>
      <c r="H219" t="n">
        <v>-7.20819164036357</v>
      </c>
      <c r="I219" t="n">
        <v>-14.89805407356793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20.73772361335866</v>
      </c>
      <c r="F220" t="n">
        <v>-17.39471502208986</v>
      </c>
      <c r="G220" t="n">
        <v>-8.909483521666406</v>
      </c>
      <c r="H220" t="n">
        <v>-7.272366978608713</v>
      </c>
      <c r="I220" t="n">
        <v>-13.540787012388</v>
      </c>
      <c r="J220" t="n">
        <v>-9.552312737484392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-17.87464116021527</v>
      </c>
      <c r="G222" t="n">
        <v>-9.197326933187611</v>
      </c>
      <c r="H222" t="n">
        <v>-7.189806089517347</v>
      </c>
      <c r="I222" t="n">
        <v>-16.08522849168035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-7.147915367122981</v>
      </c>
      <c r="I223" t="n">
        <v>-16.37760504309671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-11.57336348006023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-7.94004831502505</v>
      </c>
      <c r="H227" t="n">
        <v>-3.852889651875768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-10.08977699541757</v>
      </c>
      <c r="H228" t="n">
        <v>-7.266646907844287</v>
      </c>
      <c r="I228" t="n">
        <v>-19.63363210961142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-11.37377082152905</v>
      </c>
      <c r="H229" t="n">
        <v>-10.95995292518419</v>
      </c>
      <c r="I229" t="n">
        <v>-19.45425089584401</v>
      </c>
      <c r="J229" t="n">
        <v>-9.573579647617548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-12.57776032527961</v>
      </c>
      <c r="H230" t="n">
        <v>-13.32702381261066</v>
      </c>
      <c r="I230" t="n">
        <v>-20.9043393434349</v>
      </c>
      <c r="J230" t="n">
        <v>-10.41277941427523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-12.7975400385373</v>
      </c>
      <c r="I231" t="n">
        <v>-24.28663416781661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-15.58198987007138</v>
      </c>
      <c r="H232" t="n">
        <v>-12.62758102372422</v>
      </c>
      <c r="I232" t="n">
        <v>-23.21016984959716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-19.2749115178773</v>
      </c>
      <c r="H233" t="n">
        <v>-13.27577498361387</v>
      </c>
      <c r="I233" t="n">
        <v>-23.76624478791006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-23.78095180936598</v>
      </c>
      <c r="G234" t="n">
        <v>-22.91336247469472</v>
      </c>
      <c r="H234" t="n">
        <v>-16.89814643647437</v>
      </c>
      <c r="I234" t="n">
        <v>-24.87228546652905</v>
      </c>
      <c r="J234" t="n">
        <v>-13.84485041669727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-21.62712625763344</v>
      </c>
      <c r="H235" t="n">
        <v>-18.43576115439109</v>
      </c>
      <c r="I235" t="n">
        <v>-26.00691255380223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-21.39875538413856</v>
      </c>
      <c r="H236" t="n">
        <v>-19.48461625632942</v>
      </c>
      <c r="I236" t="n">
        <v>-27.7494217865801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-22.52517337311387</v>
      </c>
      <c r="G237" t="n">
        <v>-19.75294219993085</v>
      </c>
      <c r="H237" t="n">
        <v>-19.13046688419626</v>
      </c>
      <c r="I237" t="n">
        <v>-25.42603015568375</v>
      </c>
      <c r="J237" t="n">
        <v>-17.73997563230172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-2.973975275405083</v>
      </c>
      <c r="F238" t="n">
        <v>-19.24489105720814</v>
      </c>
      <c r="G238" t="n">
        <v>-16.95292321771869</v>
      </c>
      <c r="H238" t="n">
        <v>-18.44944046700812</v>
      </c>
      <c r="I238" t="n">
        <v>-20.60043703524879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-17.56199255553994</v>
      </c>
      <c r="I239" t="n">
        <v>-19.69252284827581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-18.12200345937576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-15.41243989080277</v>
      </c>
      <c r="I241" t="n">
        <v>-23.14486067152702</v>
      </c>
      <c r="J241" t="n">
        <v>-14.04018300492116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-13.94444942630172</v>
      </c>
      <c r="H242" t="n">
        <v>-16.05713343874412</v>
      </c>
      <c r="I242" t="n">
        <v>-24.42381545143947</v>
      </c>
      <c r="J242" t="n">
        <v>-13.81077121608595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-14.15668440545479</v>
      </c>
      <c r="I243" t="n">
        <v>-26.89514405687358</v>
      </c>
      <c r="J243" t="n">
        <v>-12.43378922498228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-17.66971567486214</v>
      </c>
      <c r="G245" t="n">
        <v>-11.3947481952771</v>
      </c>
      <c r="H245" t="n">
        <v>-14.28213910022164</v>
      </c>
      <c r="I245" t="n">
        <v>-23.64472081672076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-12.87776096446361</v>
      </c>
      <c r="I246" t="n">
        <v>-23.98383183596516</v>
      </c>
      <c r="J246" t="n">
        <v>-12.21482706331428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-15.04002393697642</v>
      </c>
      <c r="H247" t="n">
        <v>-14.77420053305413</v>
      </c>
      <c r="I247" t="n">
        <v>-25.1630001174985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-16.9844508987159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-18.31158257644032</v>
      </c>
      <c r="H250" t="n">
        <v>-16.23482933854833</v>
      </c>
      <c r="I250" t="n">
        <v>-23.9676397043142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-24.83446715836075</v>
      </c>
      <c r="G251" t="n">
        <v>-18.27753183499834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-19.53439892461681</v>
      </c>
      <c r="H252" t="n">
        <v>-19.9378838428167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-17.70316645796094</v>
      </c>
      <c r="H253" t="n">
        <v>-18.14187845708242</v>
      </c>
      <c r="I253" t="n">
        <v>-24.14666522062096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-16.63359532873013</v>
      </c>
      <c r="I254" t="n">
        <v>-23.65823762757179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-18.83658759987003</v>
      </c>
      <c r="H255" t="n">
        <v>-17.31361107770586</v>
      </c>
      <c r="I255" t="n">
        <v>-24.20832477080033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-18.42450378064038</v>
      </c>
      <c r="G257" t="n">
        <v>-20.17501867638394</v>
      </c>
      <c r="H257" t="n">
        <v>-17.88339078711408</v>
      </c>
      <c r="I257" t="n">
        <v>-24.60656588108654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-18.27159038709357</v>
      </c>
      <c r="H258" t="n">
        <v>-17.66003602419046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-20.48447079477319</v>
      </c>
      <c r="H260" t="n">
        <v>-17.28354561347738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-16.75510456708718</v>
      </c>
      <c r="H261" t="n">
        <v>-14.11217087077211</v>
      </c>
      <c r="I261" t="n">
        <v>-20.48423714193779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-16.90701772129348</v>
      </c>
      <c r="H262" t="n">
        <v>-12.85084906385935</v>
      </c>
      <c r="I262" t="n">
        <v>-18.02978649611067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-14.42432488187747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-12.73918188831617</v>
      </c>
      <c r="H264" t="n">
        <v>-11.92551831083456</v>
      </c>
      <c r="I264" t="n">
        <v>-13.44487127192626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-11.70256312072895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-11.14402393004184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-9.146123090817914</v>
      </c>
      <c r="H270" t="n">
        <v>-16.01913896819007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-10.57567103933257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-19.20125910770989</v>
      </c>
      <c r="I272" t="n">
        <v>-15.3767256192444</v>
      </c>
      <c r="J272" t="n">
        <v>-14.728977448647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-10.21239191104838</v>
      </c>
      <c r="H273" t="n">
        <v>-18.42432079818941</v>
      </c>
      <c r="I273" t="n">
        <v>-15.81958578767089</v>
      </c>
      <c r="J273" t="n">
        <v>-17.38281287894445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-15.77701923696951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-19.82125347350251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-21.63119599143495</v>
      </c>
      <c r="I277" t="n">
        <v>-13.22087184703811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-21.33519424095328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-17.6928819745048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-5.953914550546957</v>
      </c>
      <c r="H280" t="n">
        <v>-20.08324666417512</v>
      </c>
      <c r="I280" t="n">
        <v>-13.40890176161249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-3.422482342525002</v>
      </c>
      <c r="H282" t="n">
        <v>-16.85624956567726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-5.234976359117438</v>
      </c>
      <c r="H283" t="n">
        <v>-17.59563040620341</v>
      </c>
      <c r="I283" t="n">
        <v>-10.9096239098905</v>
      </c>
      <c r="J283" t="n">
        <v>-10.14009755033535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-4.486312764625389</v>
      </c>
      <c r="H284" t="n">
        <v>-17.79414360350847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-17.20975631612021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2.022945482027438</v>
      </c>
      <c r="F286" t="n">
        <v>-15.56895412107041</v>
      </c>
      <c r="G286" t="n">
        <v>-5.591311644102969</v>
      </c>
      <c r="H286" t="n">
        <v>-17.72045860723573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-17.89740069449821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-14.63262312704416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-6.642497927976477</v>
      </c>
      <c r="H289" t="n">
        <v>-15.98642432344957</v>
      </c>
      <c r="I289" t="n">
        <v>-5.884290587370844</v>
      </c>
      <c r="J289" t="n">
        <v>-9.850843640479701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-18.14502057614399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-11.56395922561577</v>
      </c>
      <c r="G291" t="n">
        <v>-0.9757649905470678</v>
      </c>
      <c r="H291" t="n">
        <v>-17.63650647220846</v>
      </c>
      <c r="I291" t="n">
        <v>-3.818409416560598</v>
      </c>
      <c r="J291" t="n">
        <v>-9.415118580404535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-16.44455900464434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-12.82526359941477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-14.17155487349034</v>
      </c>
      <c r="I294" t="n">
        <v>-0.6459440594032251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-13.47997107131138</v>
      </c>
      <c r="I295" t="n">
        <v>1.588388312643585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16.55467539314062</v>
      </c>
      <c r="H296" t="n">
        <v>-14.99482447365372</v>
      </c>
      <c r="I296" t="n">
        <v>2.727944528471649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19.97750400069358</v>
      </c>
      <c r="H297" t="n">
        <v>-17.83956772366052</v>
      </c>
      <c r="I297" t="n">
        <v>0.02712620758240636</v>
      </c>
      <c r="J297" t="n">
        <v>-10.27795994551783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-7.664353680920599</v>
      </c>
      <c r="G298" t="n">
        <v>19.95296684625549</v>
      </c>
      <c r="H298" t="n">
        <v>-18.09586973745492</v>
      </c>
      <c r="I298" t="n">
        <v>0.9665705082972709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19.35623444502543</v>
      </c>
      <c r="H300" t="n">
        <v>-18.77426014449206</v>
      </c>
      <c r="I300" t="n">
        <v>-2.824651059346195</v>
      </c>
      <c r="J300" t="n">
        <v>-12.72429089596654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-4.026460621680883</v>
      </c>
      <c r="G301" t="n">
        <v>26.80528750247235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-16.67890411748454</v>
      </c>
      <c r="I302" t="n">
        <v>-0.2814045525927789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21.83169373922635</v>
      </c>
      <c r="H303" t="n">
        <v>-17.91097203348836</v>
      </c>
      <c r="I303" t="n">
        <v>-2.0641858829888</v>
      </c>
      <c r="J303" t="n">
        <v>-11.20860071103955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-16.49281327909302</v>
      </c>
      <c r="I304" t="n">
        <v>0.4734728095204366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-2.36800608886647</v>
      </c>
      <c r="G306" t="n">
        <v>25.7277376580916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5.697861354571487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26.87034819570613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-9.374017018968795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26.20004572449868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21.15052478856023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21.71352132834026</v>
      </c>
      <c r="H317" t="n">
        <v>-8.422744952174732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19.4763875127701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-9.771156919140767</v>
      </c>
      <c r="I324" t="n">
        <v>-3.431992023259078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19.67937243830515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0.6616511882861165</v>
      </c>
      <c r="G328" t="n">
        <v>18.07636952618139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22.80819915004173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-1.853956615641283</v>
      </c>
      <c r="I332" t="n">
        <v>1.530046549587927</v>
      </c>
      <c r="J332" t="n">
        <v>-13.90049890610591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-0.1542227098694893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27.14739336073386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28.19230237640569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27.37036340651484</v>
      </c>
      <c r="H339" t="n">
        <v>7.977270407192139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22.01037710606608</v>
      </c>
      <c r="G344" t="n">
        <v>24.03597387749981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23.13002153128425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26.76719103407903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-7.568674077707838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24.8722463820608</v>
      </c>
      <c r="G349" t="n">
        <v>33.79005169382041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30.76474062228902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-4.276805278894324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31.37570459390051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45.59123931582911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15.64323366763194</v>
      </c>
      <c r="I362" t="n">
        <v>7.575214571932154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18.35509150333557</v>
      </c>
      <c r="G363" t="n">
        <v>47.89208841761607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20.99049834574445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7.694624185917354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58.46664757841313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55.43756199584118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52.23062671124683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28.53261469015664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27.69436115651944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26.31400329162869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22.66539621348389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9.144274703526278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5.952848001150279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19.6885438173652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17.28740288164239</v>
      </c>
      <c r="G404" t="n">
        <v>14.773348302408</v>
      </c>
      <c r="H404" t="n">
        <v>10.46073832497065</v>
      </c>
      <c r="I404" t="n">
        <v>24.57915667586379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18.35958006470852</v>
      </c>
      <c r="F405" t="n">
        <v>21.13722096068491</v>
      </c>
      <c r="G405" t="n">
        <v>18.97654650859779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26.21654178214508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50.17164331741974</v>
      </c>
      <c r="C409" t="n">
        <v>29.18367589468938</v>
      </c>
      <c r="D409" t="n">
        <v>4.590853110314996</v>
      </c>
      <c r="E409" t="n">
        <v>15.44340288100785</v>
      </c>
      <c r="F409" t="n">
        <v>20.95182528158295</v>
      </c>
      <c r="G409" t="n">
        <v>19.40048002915447</v>
      </c>
      <c r="H409" t="n">
        <v>13.48448269038316</v>
      </c>
      <c r="I409" t="n">
        <v>29.99819303219811</v>
      </c>
      <c r="J409" t="n">
        <v>8.548906017229086</v>
      </c>
      <c r="K409" t="n">
        <v>11.7452340986224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2026-04-21T07:11:49Z</dcterms:created>
  <dcterms:modified xsi:type="dcterms:W3CDTF">2026-04-21T07:11:49Z</dcterms:modified>
</cp:coreProperties>
</file>