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125.129997253418</v>
      </c>
      <c r="C1061" t="n">
        <v>237.3600006103516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3.251088978166039</v>
      </c>
      <c r="C2" t="n">
        <v>9.848203720367854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3.251088978166039</v>
      </c>
      <c r="C2" t="n">
        <v>9.848203720367854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67.08505577944214</v>
      </c>
      <c r="C786" t="n">
        <v>169.8192535144476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2026-04-21T07:11:35Z</dcterms:created>
  <dcterms:modified xsi:type="dcterms:W3CDTF">2026-04-21T07:11:36Z</dcterms:modified>
</cp:coreProperties>
</file>