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2179.494384765625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723.1678466796875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747.8990478515625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1332.416015625</v>
      </c>
      <c r="K8" t="n">
        <v>7436.953125</v>
      </c>
    </row>
    <row r="9">
      <c r="A9" s="2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384.7799987792969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383.3294677734375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1985.968994140625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356.4944763183594</v>
      </c>
      <c r="F16" t="n">
        <v>383.9270935058594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1681.92529296875</v>
      </c>
      <c r="I18" t="n">
        <v>1847.678588867188</v>
      </c>
      <c r="J18" t="n">
        <v>1318.773315429688</v>
      </c>
      <c r="K18" t="n">
        <v>6940.31298828125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348.8067016601562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1869.41552734375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1673.180053710938</v>
      </c>
      <c r="I26" t="n">
        <v>1808.5234375</v>
      </c>
      <c r="J26" t="n">
        <v>1399.28515625</v>
      </c>
      <c r="K26" t="n">
        <v>7303.05224609375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1681.92529296875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6889.07861328125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6762.60888671875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329.4620666503906</v>
      </c>
      <c r="G43" t="n">
        <v>1469.205322265625</v>
      </c>
      <c r="I43" t="n">
        <v>1681.653564453125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1933.054809570312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1874.983154296875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273.5718994140625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2040.805419921875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2063.24169921875</v>
      </c>
      <c r="C53" t="n">
        <v>2040.833740234375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2013.608032226562</v>
      </c>
      <c r="C56" t="n">
        <v>1989.972778320312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282.1784973144531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2321.93408203125</v>
      </c>
      <c r="D79" t="n">
        <v>867.3516235351562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2019.17724609375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2195.56689453125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2198.42138671875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2258.365478515625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1593.89013671875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1399.780395507812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2296.754638671875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1470.282958984375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355.0910949707031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2097.38818359375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2239.761962890625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1546.146118164062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2702.58740234375</v>
      </c>
      <c r="C146" t="n">
        <v>2200.0517578125</v>
      </c>
      <c r="D146" t="n">
        <v>788.6621704101562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2646.0390625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2331.567626953125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3083.66552734375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2793.981201171875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797.619140625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2976.07958984375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3247.111083984375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1746.5146484375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4092.96044921875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4273.4775390625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4220.6630859375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4205.85693359375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7256.5</v>
      </c>
      <c r="C1062" t="n">
        <v>1437.900024414062</v>
      </c>
      <c r="D1062" t="n">
        <v>1608.099975585938</v>
      </c>
      <c r="E1062" t="n">
        <v>459.2999877929688</v>
      </c>
      <c r="F1062" t="n">
        <v>608.1500244140625</v>
      </c>
      <c r="G1062" t="n">
        <v>2782.10009765625</v>
      </c>
      <c r="H1062" t="n">
        <v>278.2699890136719</v>
      </c>
      <c r="I1062" t="n">
        <v>4074.89990234375</v>
      </c>
      <c r="J1062" t="n">
        <v>3738.699951171875</v>
      </c>
      <c r="K1062" t="n">
        <v>12006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22.13245813346798</v>
      </c>
      <c r="C2" t="n">
        <v>14.61023851387515</v>
      </c>
      <c r="D2" t="n">
        <v>22.51257088954999</v>
      </c>
      <c r="E2" t="n">
        <v>14.46728667737538</v>
      </c>
      <c r="F2" t="n">
        <v>20.64074926616455</v>
      </c>
      <c r="G2" t="n">
        <v>8.773513342781293</v>
      </c>
      <c r="H2" t="n">
        <v>15.56062520225974</v>
      </c>
      <c r="I2" t="n">
        <v>16.28948342740792</v>
      </c>
      <c r="J2" t="n">
        <v>27.38330327672487</v>
      </c>
      <c r="K2" t="n">
        <v>11.73569101907863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1.609345180685806</v>
      </c>
      <c r="D26" t="n">
        <v>-1.263174226622399</v>
      </c>
      <c r="E26" t="n">
        <v>1.232974468752057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2.93467014829778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7.200845537804468</v>
      </c>
      <c r="C36" t="n">
        <v>2.053788803062839</v>
      </c>
      <c r="D36" t="n">
        <v>0.05414119732196632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0.8140285065905362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8.466698574801889</v>
      </c>
      <c r="F38" t="n">
        <v>19.48416501939165</v>
      </c>
      <c r="G38" t="n">
        <v>5.365355310263431</v>
      </c>
      <c r="I38" t="n">
        <v>9.250523263492916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-3.724658560183458</v>
      </c>
      <c r="D39" t="n">
        <v>6.658794392878442</v>
      </c>
      <c r="E39" t="n">
        <v>6.854718589630449</v>
      </c>
      <c r="F39" t="n">
        <v>1.436094227772267</v>
      </c>
      <c r="G39" t="n">
        <v>3.430362709712598</v>
      </c>
      <c r="I39" t="n">
        <v>2.610053908840504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-23.44971590255845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-7.139618419461558</v>
      </c>
      <c r="E42" t="n">
        <v>-8.173465850932748</v>
      </c>
      <c r="F42" t="n">
        <v>-6.867001846722564</v>
      </c>
      <c r="G42" t="n">
        <v>-2.059940604333343</v>
      </c>
      <c r="I42" t="n">
        <v>0.5277591379687863</v>
      </c>
      <c r="J42" t="n">
        <v>1.854082438464455</v>
      </c>
      <c r="K42" t="n">
        <v>-1.666678594517479</v>
      </c>
    </row>
    <row r="43">
      <c r="A43" s="2" t="n">
        <v>44895</v>
      </c>
      <c r="B43" t="n">
        <v>-1.60833835263875</v>
      </c>
      <c r="C43" t="n">
        <v>7.235486893321497</v>
      </c>
      <c r="D43" t="n">
        <v>6.975893875980588</v>
      </c>
      <c r="E43" t="n">
        <v>7.092599511617359</v>
      </c>
      <c r="F43" t="n">
        <v>4.448755989199626</v>
      </c>
      <c r="G43" t="n">
        <v>2.21002594533164</v>
      </c>
      <c r="I43" t="n">
        <v>2.55795301184325</v>
      </c>
      <c r="J43" t="n">
        <v>-5.149367473043032</v>
      </c>
      <c r="K43" t="n">
        <v>5.391693861235924</v>
      </c>
    </row>
    <row r="44">
      <c r="A44" s="2" t="n">
        <v>44865</v>
      </c>
      <c r="B44" t="n">
        <v>-1.251453116586232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2.797269823022708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25.3738676596998</v>
      </c>
      <c r="F45" t="n">
        <v>-8.538454605712698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10.27236525697539</v>
      </c>
      <c r="E46" t="n">
        <v>9.725183296192741</v>
      </c>
      <c r="F46" t="n">
        <v>1.844493222693955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4.96947451878309</v>
      </c>
      <c r="D47" t="n">
        <v>14.42461991281501</v>
      </c>
      <c r="E47" t="n">
        <v>3.250677838167215</v>
      </c>
      <c r="F47" t="n">
        <v>23.42500774596645</v>
      </c>
      <c r="G47" t="n">
        <v>19.09900278904277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-3.47751195225795</v>
      </c>
      <c r="D48" t="n">
        <v>-9.164024993455245</v>
      </c>
      <c r="E48" t="n">
        <v>-1.732535511858535</v>
      </c>
      <c r="F48" t="n">
        <v>-9.506584878881563</v>
      </c>
      <c r="G48" t="n">
        <v>-7.549365412708009</v>
      </c>
      <c r="I48" t="n">
        <v>-5.817473177221155</v>
      </c>
      <c r="J48" t="n">
        <v>-1.376371041606306</v>
      </c>
      <c r="K48" t="n">
        <v>-7.81411383747872</v>
      </c>
    </row>
    <row r="49">
      <c r="A49" s="2" t="n">
        <v>44712</v>
      </c>
      <c r="B49" t="n">
        <v>15.77352316425888</v>
      </c>
      <c r="C49" t="n">
        <v>-5.603508044910221</v>
      </c>
      <c r="D49" t="n">
        <v>-13.60929765197192</v>
      </c>
      <c r="E49" t="n">
        <v>-0.7522790163784987</v>
      </c>
      <c r="F49" t="n">
        <v>-7.072744981255408</v>
      </c>
      <c r="G49" t="n">
        <v>-15.58232797128759</v>
      </c>
      <c r="I49" t="n">
        <v>-2.351928232215006</v>
      </c>
      <c r="J49" t="n">
        <v>7.158755963449503</v>
      </c>
      <c r="K49" t="n">
        <v>-8.259867331865268</v>
      </c>
    </row>
    <row r="50">
      <c r="A50" s="2" t="n">
        <v>44681</v>
      </c>
      <c r="B50" t="n">
        <v>-2.602715670818534</v>
      </c>
      <c r="C50" t="n">
        <v>11.2527901281839</v>
      </c>
      <c r="D50" t="n">
        <v>10.61741289038432</v>
      </c>
      <c r="E50" t="n">
        <v>24.37761107814798</v>
      </c>
      <c r="F50" t="n">
        <v>-2.260483035893535</v>
      </c>
      <c r="G50" t="n">
        <v>1.70071043056701</v>
      </c>
      <c r="I50" t="n">
        <v>-4.146744487086618</v>
      </c>
      <c r="J50" t="n">
        <v>-4.089611520143754</v>
      </c>
      <c r="K50" t="n">
        <v>0.4233511569598836</v>
      </c>
    </row>
    <row r="51">
      <c r="A51" s="2" t="n">
        <v>44651</v>
      </c>
      <c r="B51" t="n">
        <v>-0.06945549517093363</v>
      </c>
      <c r="C51" t="n">
        <v>2.977303021266264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-8.601121982802095</v>
      </c>
      <c r="D52" t="n">
        <v>-1.228529049655802</v>
      </c>
      <c r="E52" t="n">
        <v>-13.93947041256345</v>
      </c>
      <c r="F52" t="n">
        <v>-10.27116310881465</v>
      </c>
      <c r="G52" t="n">
        <v>-7.467441695312727</v>
      </c>
      <c r="I52" t="n">
        <v>-4.842337998278301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22.13245813346798</v>
      </c>
      <c r="C2" t="n">
        <v>14.61023851387515</v>
      </c>
      <c r="D2" t="n">
        <v>22.51257088954999</v>
      </c>
      <c r="E2" t="n">
        <v>14.46728667737538</v>
      </c>
      <c r="F2" t="n">
        <v>20.64074926616455</v>
      </c>
      <c r="G2" t="n">
        <v>8.773513342781293</v>
      </c>
      <c r="H2" t="n">
        <v>15.56062520225974</v>
      </c>
      <c r="I2" t="n">
        <v>16.28948342740792</v>
      </c>
      <c r="J2" t="n">
        <v>27.38330327672487</v>
      </c>
      <c r="K2" t="n">
        <v>11.73569101907863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31.6483820053755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3.758746395709434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2.904754770867668</v>
      </c>
      <c r="I16" t="n">
        <v>12.88630187843585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13.84102436973331</v>
      </c>
      <c r="D17" t="n">
        <v>22.95740533590007</v>
      </c>
      <c r="E17" t="n">
        <v>42.03855652286279</v>
      </c>
      <c r="F17" t="n">
        <v>14.96860184426816</v>
      </c>
      <c r="G17" t="n">
        <v>27.60264152221237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6.890552073325562</v>
      </c>
      <c r="C18" t="n">
        <v>1.366692157637361</v>
      </c>
      <c r="D18" t="n">
        <v>-13.19427194394531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57.51632535153619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80.77571559842318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28.08027881433646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20.19511390591984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-1.957889404853941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-20.95170010011494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42.21899657948531</v>
      </c>
      <c r="C377" t="n">
        <v>-28.07909513796443</v>
      </c>
      <c r="D377" t="n">
        <v>38.7594857909974</v>
      </c>
      <c r="E377" t="n">
        <v>-15.97898282950898</v>
      </c>
      <c r="F377" t="n">
        <v>-1.764224002410364</v>
      </c>
      <c r="G377" t="n">
        <v>5.317149712601243</v>
      </c>
      <c r="H377" t="n">
        <v>-5.780881922301873</v>
      </c>
      <c r="I377" t="n">
        <v>31.99517595887702</v>
      </c>
      <c r="J377" t="n">
        <v>37.059164317342</v>
      </c>
      <c r="K377" t="n">
        <v>5.037557279143901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2026-04-21T07:12:08Z</dcterms:created>
  <dcterms:modified xsi:type="dcterms:W3CDTF">2026-04-21T07:12:08Z</dcterms:modified>
</cp:coreProperties>
</file>