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16.17000007629395</v>
      </c>
      <c r="C1061" t="n">
        <v>22180.150390625</v>
      </c>
      <c r="D1061" t="n">
        <v>25444.599609375</v>
      </c>
      <c r="E1061" t="n">
        <v>13967.7998046875</v>
      </c>
      <c r="F1061" t="n">
        <v>23044.650390625</v>
      </c>
      <c r="G1061" t="n">
        <v>59790.75</v>
      </c>
      <c r="H1061" t="n">
        <v>24551.5</v>
      </c>
      <c r="I1061" t="n">
        <v>17094.349609375</v>
      </c>
      <c r="J1061" t="n">
        <v>70861.296875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12.99790078361904</v>
      </c>
      <c r="C2" t="n">
        <v>14.14885540418114</v>
      </c>
      <c r="D2" t="n">
        <v>11.230791061944</v>
      </c>
      <c r="E2" t="n">
        <v>11.81306779050198</v>
      </c>
      <c r="F2" t="n">
        <v>12.25932084927237</v>
      </c>
      <c r="G2" t="n">
        <v>13.56267806267806</v>
      </c>
      <c r="H2" t="n">
        <v>9.94160496225318</v>
      </c>
      <c r="I2" t="n">
        <v>14.0889724596639</v>
      </c>
      <c r="J2" t="n">
        <v>17.41761523265177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12.99790078361904</v>
      </c>
      <c r="C2" t="n">
        <v>14.14885540418114</v>
      </c>
      <c r="D2" t="n">
        <v>11.230791061944</v>
      </c>
      <c r="E2" t="n">
        <v>11.81306779050198</v>
      </c>
      <c r="F2" t="n">
        <v>12.25932084927237</v>
      </c>
      <c r="G2" t="n">
        <v>13.56267806267806</v>
      </c>
      <c r="H2" t="n">
        <v>9.94160496225318</v>
      </c>
      <c r="I2" t="n">
        <v>14.0889724596639</v>
      </c>
      <c r="J2" t="n">
        <v>17.41761523265177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15.41755754549694</v>
      </c>
      <c r="C150" t="n">
        <v>21.38375663556389</v>
      </c>
      <c r="D150" t="n">
        <v>10.8578843454717</v>
      </c>
      <c r="E150" t="n">
        <v>12.66217063824422</v>
      </c>
      <c r="F150" t="n">
        <v>13.20397603067778</v>
      </c>
      <c r="G150" t="n">
        <v>20.58950579472709</v>
      </c>
      <c r="H150" t="n">
        <v>9.609068075527771</v>
      </c>
      <c r="I150" t="n">
        <v>21.82751849585041</v>
      </c>
      <c r="J150" t="n">
        <v>16.80831168403012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2026-04-21T07:11:29Z</dcterms:created>
  <dcterms:modified xsi:type="dcterms:W3CDTF">2026-04-21T07:11:30Z</dcterms:modified>
</cp:coreProperties>
</file>