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450.7818603515625</v>
      </c>
    </row>
    <row r="4">
      <c r="A4" s="2" t="n">
        <v>44566</v>
      </c>
      <c r="B4" t="n">
        <v>4912.0576171875</v>
      </c>
      <c r="C4" t="n">
        <v>703.3357543945312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4903.3662109375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916.734130859375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1474.93505859375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894.954833984375</v>
      </c>
      <c r="F10" t="n">
        <v>4470.7705078125</v>
      </c>
      <c r="G10" t="n">
        <v>920.1511840820312</v>
      </c>
      <c r="H10" t="n">
        <v>938.9437866210938</v>
      </c>
      <c r="I10" t="n">
        <v>825.95361328125</v>
      </c>
      <c r="J10" t="n">
        <v>1504.850708007812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4496.63134765625</v>
      </c>
      <c r="G11" t="n">
        <v>912.995849609375</v>
      </c>
      <c r="H11" t="n">
        <v>931.94287109375</v>
      </c>
      <c r="I11" t="n">
        <v>820.4664916992188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884.552734375</v>
      </c>
      <c r="I16" t="n">
        <v>771.796630859375</v>
      </c>
      <c r="J16" t="n">
        <v>1493.5029296875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764.2576904296875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774.99365234375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3838.294921875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915.2452392578125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843.1788330078125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853.1036376953125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839.0090942382812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400.5215454101562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944.3489379882812</v>
      </c>
      <c r="F29" t="n">
        <v>4201.6513671875</v>
      </c>
      <c r="G29" t="n">
        <v>850.9833374023438</v>
      </c>
      <c r="H29" t="n">
        <v>789.5274658203125</v>
      </c>
      <c r="I29" t="n">
        <v>860.172119140625</v>
      </c>
      <c r="J29" t="n">
        <v>1237.032470703125</v>
      </c>
      <c r="K29" t="n">
        <v>389.3225708007812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373.12109375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836.877197265625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380.4261474609375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1309.787841796875</v>
      </c>
      <c r="K41" t="n">
        <v>349.6433715820312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324.8916931152344</v>
      </c>
      <c r="E44" t="n">
        <v>901.8797607421875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1011.07958984375</v>
      </c>
      <c r="F49" t="n">
        <v>4226.634765625</v>
      </c>
      <c r="G49" t="n">
        <v>774.0565795898438</v>
      </c>
      <c r="H49" t="n">
        <v>732.2969360351562</v>
      </c>
      <c r="I49" t="n">
        <v>867.578369140625</v>
      </c>
      <c r="J49" t="n">
        <v>1344.724975585938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4780.34814453125</v>
      </c>
      <c r="C53" t="n">
        <v>625.7931518554688</v>
      </c>
      <c r="D53" t="n">
        <v>328.1089782714844</v>
      </c>
      <c r="E53" t="n">
        <v>1015.486450195312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1316.313110351562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740.5704345703125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342.2152709960938</v>
      </c>
      <c r="E59" t="n">
        <v>985.0750122070312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676.6600341796875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760.0065307617188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4382.3310546875</v>
      </c>
      <c r="G71" t="n">
        <v>837.0621337890625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995.4864501953125</v>
      </c>
      <c r="F72" t="n">
        <v>4407.31396484375</v>
      </c>
      <c r="G72" t="n">
        <v>834.2876586914062</v>
      </c>
      <c r="H72" t="n">
        <v>754.0826416015625</v>
      </c>
      <c r="I72" t="n">
        <v>892.1051635742188</v>
      </c>
      <c r="J72" t="n">
        <v>1359.22802734375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980.18408203125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889.5081787109375</v>
      </c>
      <c r="J76" t="n">
        <v>1303.90576171875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1301.40478515625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742.773681640625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3963.92041015625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866.5202026367188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844.638427734375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670.7581176757812</v>
      </c>
      <c r="I91" t="n">
        <v>851.8040771484375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510.9642639160156</v>
      </c>
      <c r="D94" t="n">
        <v>319.2491149902344</v>
      </c>
      <c r="E94" t="n">
        <v>908.4655151367188</v>
      </c>
      <c r="F94" t="n">
        <v>4090.078369140625</v>
      </c>
      <c r="G94" t="n">
        <v>765.0711059570312</v>
      </c>
      <c r="H94" t="n">
        <v>621.6054077148438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526.3074340820312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511.20849609375</v>
      </c>
      <c r="D98" t="n">
        <v>320.9320373535156</v>
      </c>
      <c r="E98" t="n">
        <v>941.2496948242188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865.6066284179688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869.4058837890625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596.9312133789062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814.9177856445312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3416.06005859375</v>
      </c>
      <c r="G109" t="n">
        <v>841.6765747070312</v>
      </c>
      <c r="H109" t="n">
        <v>605.49853515625</v>
      </c>
      <c r="I109" t="n">
        <v>826.0748291015625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3654.96923828125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797.8450317382812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885.9476928710938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325.6805419921875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526.3924560546875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616.709716796875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839.0968017578125</v>
      </c>
      <c r="H120" t="n">
        <v>616.2691040039062</v>
      </c>
      <c r="I120" t="n">
        <v>793.1318969726562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902.9935302734375</v>
      </c>
      <c r="F121" t="n">
        <v>3577.989990234375</v>
      </c>
      <c r="G121" t="n">
        <v>841.2188720703125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312.7651977539062</v>
      </c>
      <c r="E122" t="n">
        <v>915.3419799804688</v>
      </c>
      <c r="F122" t="n">
        <v>3519.549072265625</v>
      </c>
      <c r="G122" t="n">
        <v>851.7425537109375</v>
      </c>
      <c r="H122" t="n">
        <v>620.2345581054688</v>
      </c>
      <c r="I122" t="n">
        <v>796.979248046875</v>
      </c>
      <c r="J122" t="n">
        <v>1384.855102539062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507.0735778808594</v>
      </c>
      <c r="D123" t="n">
        <v>307.0731811523438</v>
      </c>
      <c r="E123" t="n">
        <v>917.8118286132812</v>
      </c>
      <c r="F123" t="n">
        <v>3490.231689453125</v>
      </c>
      <c r="G123" t="n">
        <v>849.7468872070312</v>
      </c>
      <c r="H123" t="n">
        <v>607.7015991210938</v>
      </c>
      <c r="I123" t="n">
        <v>806.69384765625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3690.180419921875</v>
      </c>
      <c r="C125" t="n">
        <v>514.9589233398438</v>
      </c>
      <c r="D125" t="n">
        <v>308.9074401855469</v>
      </c>
      <c r="E125" t="n">
        <v>919.4097900390625</v>
      </c>
      <c r="F125" t="n">
        <v>3543.0234375</v>
      </c>
      <c r="G125" t="n">
        <v>853.9427490234375</v>
      </c>
      <c r="H125" t="n">
        <v>615.1919555664062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797.7487182617188</v>
      </c>
      <c r="J126" t="n">
        <v>1394.6513671875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950.5958251953125</v>
      </c>
      <c r="F138" t="n">
        <v>3644.41748046875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941.4918212890625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534.3270263671875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1443.370849609375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342.1329650878906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629.2161865234375</v>
      </c>
      <c r="I147" t="n">
        <v>882.2463989257812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680.053955078125</v>
      </c>
      <c r="I153" t="n">
        <v>885.9011840820312</v>
      </c>
      <c r="J153" t="n">
        <v>1474.92138671875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1511.466918945312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1496.05126953125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1002.512512207031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534.3270263671875</v>
      </c>
      <c r="D171" t="n">
        <v>297.6537475585938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3657.791748046875</v>
      </c>
      <c r="G188" t="n">
        <v>866.4130249023438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921.7161865234375</v>
      </c>
      <c r="J191" t="n">
        <v>1510.218139648438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1530.627685546875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3437.30419921875</v>
      </c>
      <c r="G193" t="n">
        <v>839.5755615234375</v>
      </c>
      <c r="H193" t="n">
        <v>670.8912963867188</v>
      </c>
      <c r="I193" t="n">
        <v>911.68017578125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1525.969848632812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4324.0810546875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4346.61083984375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4361.763671875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1015.1279296875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701.6304321289062</v>
      </c>
      <c r="I209" t="n">
        <v>1007.649230957031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1614.85986328125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978.0718994140625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273.559814453125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978.0718994140625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997.6615600585938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459.12109375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398.4142150878906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965.14111328125</v>
      </c>
      <c r="J246" t="n">
        <v>1519.102661132812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1499.74951171875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1049.810913085938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996.696533203125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754.2415771484375</v>
      </c>
      <c r="I265" t="n">
        <v>1012.570617675781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3273.889404296875</v>
      </c>
      <c r="G267" t="n">
        <v>823.5397338867188</v>
      </c>
      <c r="H267" t="n">
        <v>736.1627197265625</v>
      </c>
      <c r="I267" t="n">
        <v>1003.644470214844</v>
      </c>
      <c r="J267" t="n">
        <v>1495.186889648438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1006.697265625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847.6914672851562</v>
      </c>
      <c r="H270" t="n">
        <v>726.408935546875</v>
      </c>
      <c r="I270" t="n">
        <v>998.2886352539062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1011.271484375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651.630126953125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4281.57470703125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459.7763366699219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969.4708251953125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1601.507568359375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1604.27001953125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1616.192138671875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914.8309936523438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806.8035888671875</v>
      </c>
      <c r="I358" t="n">
        <v>958.0955810546875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242.82275390625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1004.033996582031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5208.64794921875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1109.885131835938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818.8316650390625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5051.826171875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5027.68115234375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1835.421875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2011.128295898438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5544.28515625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2684.291015625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7731.5</v>
      </c>
      <c r="C1062" t="n">
        <v>1390.800048828125</v>
      </c>
      <c r="D1062" t="n">
        <v>363.4500122070312</v>
      </c>
      <c r="E1062" t="n">
        <v>1231.199951171875</v>
      </c>
      <c r="F1062" t="n">
        <v>6251.5</v>
      </c>
      <c r="G1062" t="n">
        <v>1220.5</v>
      </c>
      <c r="H1062" t="n">
        <v>2321.60009765625</v>
      </c>
      <c r="I1062" t="n">
        <v>1668.900024414062</v>
      </c>
      <c r="J1062" t="n">
        <v>4161.2001953125</v>
      </c>
      <c r="K1062" t="n">
        <v>928.25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4.212157972772612</v>
      </c>
      <c r="C2" t="n">
        <v>6.6237367982934</v>
      </c>
      <c r="D2" t="n">
        <v>0.7065720015718036</v>
      </c>
      <c r="E2" t="n">
        <v>0.5718020159451331</v>
      </c>
      <c r="F2" t="n">
        <v>5.120228686732808</v>
      </c>
      <c r="G2" t="n">
        <v>-2.74125617537736</v>
      </c>
      <c r="H2" t="n">
        <v>0.3327799661817954</v>
      </c>
      <c r="I2" t="n">
        <v>-5.025035807616851</v>
      </c>
      <c r="J2" t="n">
        <v>-1.398037942975616</v>
      </c>
      <c r="K2" t="n">
        <v>6.548437441873167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5.934033851609666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-2.81605209573389</v>
      </c>
      <c r="J25" t="n">
        <v>2.024572762701582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0.7535041635976292</v>
      </c>
      <c r="H26" t="n">
        <v>1.799847254980946</v>
      </c>
      <c r="I26" t="n">
        <v>-7.309239623826025</v>
      </c>
      <c r="J26" t="n">
        <v>1.613071215557205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-4.146001210858097</v>
      </c>
      <c r="H27" t="n">
        <v>-0.2621775378005564</v>
      </c>
      <c r="I27" t="n">
        <v>2.699712364117191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-3.869784281907551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11.37514860886422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2.740963637156013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-3.927861132270438</v>
      </c>
      <c r="H32" t="n">
        <v>-3.679827679732883</v>
      </c>
      <c r="I32" t="n">
        <v>-6.045830891147097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-0.3718055364274941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0.9425382667857196</v>
      </c>
      <c r="D34" t="n">
        <v>0.8751379621486421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-2.781176543707808</v>
      </c>
      <c r="J34" t="n">
        <v>-8.006091571677088</v>
      </c>
      <c r="K34" t="n">
        <v>-1.012266560688957</v>
      </c>
    </row>
    <row r="35">
      <c r="A35" s="2" t="n">
        <v>45138</v>
      </c>
      <c r="B35" t="n">
        <v>1.476016221219223</v>
      </c>
      <c r="C35" t="n">
        <v>13.04737146720354</v>
      </c>
      <c r="D35" t="n">
        <v>-2.60082440395214</v>
      </c>
      <c r="E35" t="n">
        <v>16.70817990120117</v>
      </c>
      <c r="F35" t="n">
        <v>2.810028990517077</v>
      </c>
      <c r="G35" t="n">
        <v>10.1744093777852</v>
      </c>
      <c r="H35" t="n">
        <v>9.632063136221136</v>
      </c>
      <c r="I35" t="n">
        <v>9.114117258534282</v>
      </c>
      <c r="J35" t="n">
        <v>5.139241439600606</v>
      </c>
      <c r="K35" t="n">
        <v>9.449480944502419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8.278946122754194</v>
      </c>
      <c r="E36" t="n">
        <v>6.494939488049445</v>
      </c>
      <c r="F36" t="n">
        <v>4.065503955539951</v>
      </c>
      <c r="G36" t="n">
        <v>14.63104170811211</v>
      </c>
      <c r="H36" t="n">
        <v>12.21254829636789</v>
      </c>
      <c r="I36" t="n">
        <v>7.81770526462946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-8.698034224194606</v>
      </c>
      <c r="H37" t="n">
        <v>13.38970763058647</v>
      </c>
      <c r="I37" t="n">
        <v>-1.245378749177739</v>
      </c>
      <c r="J37" t="n">
        <v>11.1057391450164</v>
      </c>
      <c r="K37" t="n">
        <v>-3.385264446901626</v>
      </c>
    </row>
    <row r="38">
      <c r="A38" s="2" t="n">
        <v>45046</v>
      </c>
      <c r="B38" t="n">
        <v>4.704351395411899</v>
      </c>
      <c r="C38" t="n">
        <v>19.08899480477926</v>
      </c>
      <c r="D38" t="n">
        <v>12.69687104965824</v>
      </c>
      <c r="E38" t="n">
        <v>0.8384206218628787</v>
      </c>
      <c r="F38" t="n">
        <v>15.74547937811939</v>
      </c>
      <c r="G38" t="n">
        <v>6.643230843420245</v>
      </c>
      <c r="H38" t="n">
        <v>9.423193816592468</v>
      </c>
      <c r="I38" t="n">
        <v>0.4628159146299105</v>
      </c>
      <c r="J38" t="n">
        <v>7.491126761948141</v>
      </c>
      <c r="K38" t="n">
        <v>5.767469634471212</v>
      </c>
    </row>
    <row r="39">
      <c r="A39" s="2" t="n">
        <v>45016</v>
      </c>
      <c r="B39" t="n">
        <v>-2.061725133292902</v>
      </c>
      <c r="C39" t="n">
        <v>11.96108348993803</v>
      </c>
      <c r="D39" t="n">
        <v>-9.949808585461195</v>
      </c>
      <c r="E39" t="n">
        <v>-0.650935303487743</v>
      </c>
      <c r="F39" t="n">
        <v>-0.07963589686209582</v>
      </c>
      <c r="G39" t="n">
        <v>7.092388466285571</v>
      </c>
      <c r="H39" t="n">
        <v>-1.645804832768605</v>
      </c>
      <c r="I39" t="n">
        <v>2.770241004654195</v>
      </c>
      <c r="J39" t="n">
        <v>5.295059770270627</v>
      </c>
      <c r="K39" t="n">
        <v>5.528116886116785</v>
      </c>
    </row>
    <row r="40">
      <c r="A40" s="2" t="n">
        <v>44985</v>
      </c>
      <c r="B40" t="n">
        <v>3.564363822048944</v>
      </c>
      <c r="C40" t="n">
        <v>14.09065903472575</v>
      </c>
      <c r="D40" t="n">
        <v>-2.510105850108868</v>
      </c>
      <c r="E40" t="n">
        <v>-10.95829511016589</v>
      </c>
      <c r="F40" t="n">
        <v>-14.77091229240921</v>
      </c>
      <c r="G40" t="n">
        <v>-0.174596720743958</v>
      </c>
      <c r="H40" t="n">
        <v>-10.5859235705396</v>
      </c>
      <c r="I40" t="n">
        <v>-6.835923612192518</v>
      </c>
      <c r="J40" t="n">
        <v>-3.18816455764922</v>
      </c>
      <c r="K40" t="n">
        <v>7.936516782128544</v>
      </c>
    </row>
    <row r="41">
      <c r="A41" s="2" t="n">
        <v>44957</v>
      </c>
      <c r="B41" t="n">
        <v>-4.951322268832936</v>
      </c>
      <c r="C41" t="n">
        <v>-6.878854207623164</v>
      </c>
      <c r="D41" t="n">
        <v>-10.23487562303674</v>
      </c>
      <c r="E41" t="n">
        <v>-5.390582978146973</v>
      </c>
      <c r="F41" t="n">
        <v>-2.86826936881851</v>
      </c>
      <c r="G41" t="n">
        <v>2.04363124456759</v>
      </c>
      <c r="H41" t="n">
        <v>0.4906710690165017</v>
      </c>
      <c r="I41" t="n">
        <v>3.305362625993724</v>
      </c>
      <c r="J41" t="n">
        <v>-1.860570452098953</v>
      </c>
      <c r="K41" t="n">
        <v>2.762227134269568</v>
      </c>
    </row>
    <row r="42">
      <c r="A42" s="2" t="n">
        <v>44926</v>
      </c>
      <c r="B42" t="n">
        <v>-5.264057713109683</v>
      </c>
      <c r="C42" t="n">
        <v>-6.215895373579706</v>
      </c>
      <c r="D42" t="n">
        <v>-7.424425845351623</v>
      </c>
      <c r="E42" t="n">
        <v>-5.589434976806573</v>
      </c>
      <c r="F42" t="n">
        <v>0.2496559021143652</v>
      </c>
      <c r="G42" t="n">
        <v>-5.562550829645985</v>
      </c>
      <c r="H42" t="n">
        <v>-4.229219028085273</v>
      </c>
      <c r="I42" t="n">
        <v>-4.268445135085697</v>
      </c>
      <c r="J42" t="n">
        <v>-6.58474986757438</v>
      </c>
      <c r="K42" t="n">
        <v>2.451822505724977</v>
      </c>
    </row>
    <row r="43">
      <c r="A43" s="2" t="n">
        <v>44895</v>
      </c>
      <c r="B43" t="n">
        <v>4.624267489453238</v>
      </c>
      <c r="C43" t="n">
        <v>-13.15619114708294</v>
      </c>
      <c r="D43" t="n">
        <v>4.817492988834604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2.866560872085056</v>
      </c>
      <c r="J43" t="n">
        <v>0.5999952704723643</v>
      </c>
      <c r="K43" t="n">
        <v>-5.41132938711586</v>
      </c>
    </row>
    <row r="44">
      <c r="A44" s="2" t="n">
        <v>44865</v>
      </c>
      <c r="B44" t="n">
        <v>3.059259078469045</v>
      </c>
      <c r="C44" t="n">
        <v>5.395611298952674</v>
      </c>
      <c r="D44" t="n">
        <v>-7.252111370112191</v>
      </c>
      <c r="E44" t="n">
        <v>4.704256030757814</v>
      </c>
      <c r="F44" t="n">
        <v>-2.599051686108067</v>
      </c>
      <c r="G44" t="n">
        <v>2.260299770029106</v>
      </c>
      <c r="H44" t="n">
        <v>2.816807461478033</v>
      </c>
      <c r="I44" t="n">
        <v>7.194429465300578</v>
      </c>
      <c r="J44" t="n">
        <v>5.779419362708094</v>
      </c>
      <c r="K44" t="n">
        <v>12.00568371798207</v>
      </c>
    </row>
    <row r="45">
      <c r="A45" s="2" t="n">
        <v>44834</v>
      </c>
      <c r="B45" t="n">
        <v>1.399531083241512</v>
      </c>
      <c r="C45" t="n">
        <v>-6.380627784280291</v>
      </c>
      <c r="D45" t="n">
        <v>-6.114868585933531</v>
      </c>
      <c r="E45" t="n">
        <v>7.366743916920004</v>
      </c>
      <c r="F45" t="n">
        <v>2.16026330311585</v>
      </c>
      <c r="G45" t="n">
        <v>2.135432867122056</v>
      </c>
      <c r="H45" t="n">
        <v>1.606632964835297</v>
      </c>
      <c r="I45" t="n">
        <v>6.225871248450554</v>
      </c>
      <c r="J45" t="n">
        <v>0.5997807667360799</v>
      </c>
      <c r="K45" t="n">
        <v>2.300375312440361</v>
      </c>
    </row>
    <row r="46">
      <c r="A46" s="2" t="n">
        <v>44804</v>
      </c>
      <c r="B46" t="n">
        <v>2.906470449886189</v>
      </c>
      <c r="C46" t="n">
        <v>-0.2925099388173202</v>
      </c>
      <c r="D46" t="n">
        <v>0.8789044888321218</v>
      </c>
      <c r="E46" t="n">
        <v>6.762318124422295</v>
      </c>
      <c r="F46" t="n">
        <v>-4.620322274494592</v>
      </c>
      <c r="G46" t="n">
        <v>3.782070818786076</v>
      </c>
      <c r="H46" t="n">
        <v>3.881379441151145</v>
      </c>
      <c r="I46" t="n">
        <v>-5.006160997304498</v>
      </c>
      <c r="J46" t="n">
        <v>1.422693799641861</v>
      </c>
      <c r="K46" t="n">
        <v>9.054208153386689</v>
      </c>
    </row>
    <row r="47">
      <c r="A47" s="2" t="n">
        <v>44773</v>
      </c>
      <c r="B47" t="n">
        <v>14.35589481556003</v>
      </c>
      <c r="C47" t="n">
        <v>6.606902264662273</v>
      </c>
      <c r="D47" t="n">
        <v>-0.3890943404323499</v>
      </c>
      <c r="E47" t="n">
        <v>6.56345369525575</v>
      </c>
      <c r="F47" t="n">
        <v>5.543467251489731</v>
      </c>
      <c r="G47" t="n">
        <v>-6.268140171240432</v>
      </c>
      <c r="H47" t="n">
        <v>6.081813909515521</v>
      </c>
      <c r="I47" t="n">
        <v>13.55647663532766</v>
      </c>
      <c r="J47" t="n">
        <v>6.899747704487647</v>
      </c>
      <c r="K47" t="n">
        <v>-2.161180865989654</v>
      </c>
    </row>
    <row r="48">
      <c r="A48" s="2" t="n">
        <v>44742</v>
      </c>
      <c r="B48" t="n">
        <v>-7.433467309245834</v>
      </c>
      <c r="C48" t="n">
        <v>-2.504291716721985</v>
      </c>
      <c r="D48" t="n">
        <v>-7.543289306306267</v>
      </c>
      <c r="E48" t="n">
        <v>-7.6287807767494</v>
      </c>
      <c r="F48" t="n">
        <v>1.088743800908798</v>
      </c>
      <c r="G48" t="n">
        <v>0.5526731486923842</v>
      </c>
      <c r="H48" t="n">
        <v>-1.23665618132599</v>
      </c>
      <c r="I48" t="n">
        <v>-3.485941222490208</v>
      </c>
      <c r="J48" t="n">
        <v>1.807858661070094</v>
      </c>
      <c r="K48" t="n">
        <v>-5.642928549194259</v>
      </c>
    </row>
    <row r="49">
      <c r="A49" s="2" t="n">
        <v>44712</v>
      </c>
      <c r="B49" t="n">
        <v>-10.66486390799827</v>
      </c>
      <c r="C49" t="n">
        <v>-15.61879316704171</v>
      </c>
      <c r="D49" t="n">
        <v>-9.322840182404645</v>
      </c>
      <c r="E49" t="n">
        <v>1.197510334588059</v>
      </c>
      <c r="F49" t="n">
        <v>-20.28898951751926</v>
      </c>
      <c r="G49" t="n">
        <v>5.752725534675185</v>
      </c>
      <c r="H49" t="n">
        <v>-16.92741909425344</v>
      </c>
      <c r="I49" t="n">
        <v>-7.327843336517159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-1.36734122415183</v>
      </c>
      <c r="C50" t="n">
        <v>-5.908298550518842</v>
      </c>
      <c r="D50" t="n">
        <v>9.788445621889963</v>
      </c>
      <c r="E50" t="n">
        <v>-3.619662902256038</v>
      </c>
      <c r="F50" t="n">
        <v>2.347775682373099</v>
      </c>
      <c r="G50" t="n">
        <v>-3.806351908678618</v>
      </c>
      <c r="H50" t="n">
        <v>-0.3212698997589802</v>
      </c>
      <c r="I50" t="n">
        <v>1.519549401796394</v>
      </c>
      <c r="J50" t="n">
        <v>0.8023053726517571</v>
      </c>
      <c r="K50" t="n">
        <v>1.032989725523836</v>
      </c>
    </row>
    <row r="51">
      <c r="A51" s="2" t="n">
        <v>44651</v>
      </c>
      <c r="B51" t="n">
        <v>-5.969413209877517</v>
      </c>
      <c r="C51" t="n">
        <v>6.92521921152276</v>
      </c>
      <c r="D51" t="n">
        <v>-3.798190314521466</v>
      </c>
      <c r="E51" t="n">
        <v>10.05350706951136</v>
      </c>
      <c r="F51" t="n">
        <v>3.213357819283535</v>
      </c>
      <c r="G51" t="n">
        <v>5.710740247141222</v>
      </c>
      <c r="H51" t="n">
        <v>0.1609017720256345</v>
      </c>
      <c r="I51" t="n">
        <v>8.395526821176613</v>
      </c>
      <c r="J51" t="n">
        <v>1.529155019179318</v>
      </c>
      <c r="K51" t="n">
        <v>-3.301887368843492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-4.971398344138089</v>
      </c>
      <c r="E52" t="n">
        <v>-2.111117172238008</v>
      </c>
      <c r="F52" t="n">
        <v>5.671321561611742</v>
      </c>
      <c r="G52" t="n">
        <v>-5.563813660720029</v>
      </c>
      <c r="H52" t="n">
        <v>-17.86697734039937</v>
      </c>
      <c r="I52" t="n">
        <v>1.924419479346873</v>
      </c>
      <c r="J52" t="n">
        <v>3.906368098450619</v>
      </c>
      <c r="K52" t="n">
        <v>-11.3407014407515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4.212157972772612</v>
      </c>
      <c r="C2" t="n">
        <v>6.6237367982934</v>
      </c>
      <c r="D2" t="n">
        <v>0.7065720015718036</v>
      </c>
      <c r="E2" t="n">
        <v>0.5718020159451331</v>
      </c>
      <c r="F2" t="n">
        <v>5.120228686732808</v>
      </c>
      <c r="G2" t="n">
        <v>-2.74125617537736</v>
      </c>
      <c r="H2" t="n">
        <v>0.3327799661817954</v>
      </c>
      <c r="I2" t="n">
        <v>-5.025035807616851</v>
      </c>
      <c r="J2" t="n">
        <v>-1.398037942975616</v>
      </c>
      <c r="K2" t="n">
        <v>6.548437441873167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12.70960863768384</v>
      </c>
      <c r="F14" t="n">
        <v>26.92723172982778</v>
      </c>
      <c r="G14" t="n">
        <v>11.61322607498565</v>
      </c>
      <c r="H14" t="n">
        <v>39.22731482711159</v>
      </c>
      <c r="I14" t="n">
        <v>6.967749565357773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-21.19534426232591</v>
      </c>
      <c r="E15" t="n">
        <v>-16.30652196062403</v>
      </c>
      <c r="F15" t="n">
        <v>-17.28143827784462</v>
      </c>
      <c r="G15" t="n">
        <v>9.090161001526042</v>
      </c>
      <c r="H15" t="n">
        <v>-11.62599638008499</v>
      </c>
      <c r="I15" t="n">
        <v>-1.090336510631362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-14.15981866956433</v>
      </c>
      <c r="D16" t="n">
        <v>-10.00171903372321</v>
      </c>
      <c r="E16" t="n">
        <v>-3.497907595822591</v>
      </c>
      <c r="F16" t="n">
        <v>-7.88081243728298</v>
      </c>
      <c r="G16" t="n">
        <v>-2.263768183588943</v>
      </c>
      <c r="H16" t="n">
        <v>7.920867684588284</v>
      </c>
      <c r="I16" t="n">
        <v>5.560527120073355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22.15072951578449</v>
      </c>
      <c r="F17" t="n">
        <v>2.841691592968276</v>
      </c>
      <c r="G17" t="n">
        <v>-0.6458527022911165</v>
      </c>
      <c r="H17" t="n">
        <v>11.96974912901514</v>
      </c>
      <c r="I17" t="n">
        <v>14.58760704509137</v>
      </c>
      <c r="J17" t="n">
        <v>9.070889715605212</v>
      </c>
      <c r="K17" t="n">
        <v>9.151788959529306</v>
      </c>
    </row>
    <row r="18">
      <c r="A18" s="2" t="n">
        <v>44742</v>
      </c>
      <c r="B18" t="n">
        <v>-18.43627718530594</v>
      </c>
      <c r="C18" t="n">
        <v>-22.5925870566826</v>
      </c>
      <c r="D18" t="n">
        <v>-7.956529846804505</v>
      </c>
      <c r="E18" t="n">
        <v>-9.906191713377465</v>
      </c>
      <c r="F18" t="n">
        <v>-17.52932997157538</v>
      </c>
      <c r="G18" t="n">
        <v>2.289624698156478</v>
      </c>
      <c r="H18" t="n">
        <v>-18.21832802139063</v>
      </c>
      <c r="I18" t="n">
        <v>-9.199230041693129</v>
      </c>
      <c r="J18" t="n">
        <v>3.290147832856638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-29.21740487239748</v>
      </c>
      <c r="E2" t="n">
        <v>16.23632967834223</v>
      </c>
      <c r="F2" t="n">
        <v>-25.58568621844343</v>
      </c>
      <c r="G2" t="n">
        <v>-11.37645178707547</v>
      </c>
      <c r="H2" t="n">
        <v>-21.42907780114545</v>
      </c>
      <c r="I2" t="n">
        <v>20.14813098243151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-29.41421935746951</v>
      </c>
      <c r="E3" t="n">
        <v>18.22915302978732</v>
      </c>
      <c r="F3" t="n">
        <v>-24.57355644273074</v>
      </c>
      <c r="G3" t="n">
        <v>-9.755845358137993</v>
      </c>
      <c r="H3" t="n">
        <v>-19.07387825257212</v>
      </c>
      <c r="I3" t="n">
        <v>22.745460082834</v>
      </c>
      <c r="J3" t="n">
        <v>-0.949289707623413</v>
      </c>
      <c r="K3" t="n">
        <v>-3.748776336687154</v>
      </c>
    </row>
    <row r="4">
      <c r="A4" s="2" t="n">
        <v>44936</v>
      </c>
      <c r="B4" t="n">
        <v>-9.940711104908262</v>
      </c>
      <c r="C4" t="n">
        <v>-36.93656753752542</v>
      </c>
      <c r="D4" t="n">
        <v>-28.90700889639481</v>
      </c>
      <c r="E4" t="n">
        <v>16.73475022237159</v>
      </c>
      <c r="F4" t="n">
        <v>-22.59083366911893</v>
      </c>
      <c r="G4" t="n">
        <v>-9.859304978990401</v>
      </c>
      <c r="H4" t="n">
        <v>-18.07621260396519</v>
      </c>
      <c r="I4" t="n">
        <v>22.52218485134687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-11.92311085715788</v>
      </c>
      <c r="C5" t="n">
        <v>-36.98725615921209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25.30300984965592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16.56793796533012</v>
      </c>
      <c r="F6" t="n">
        <v>-26.2602413233025</v>
      </c>
      <c r="G6" t="n">
        <v>-7.82112404902019</v>
      </c>
      <c r="H6" t="n">
        <v>-17.13961026699089</v>
      </c>
      <c r="I6" t="n">
        <v>25.99287459748327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-29.51083532170266</v>
      </c>
      <c r="E7" t="n">
        <v>17.10732458063573</v>
      </c>
      <c r="F7" t="n">
        <v>-24.37281151808423</v>
      </c>
      <c r="G7" t="n">
        <v>-7.427719543181754</v>
      </c>
      <c r="H7" t="n">
        <v>-18.95434636799062</v>
      </c>
      <c r="I7" t="n">
        <v>26.18286736120152</v>
      </c>
      <c r="J7" t="n">
        <v>0.3898514230350258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25.78650077468932</v>
      </c>
      <c r="J8" t="n">
        <v>2.252168146968869</v>
      </c>
      <c r="K8" t="n">
        <v>-0.7861111495323869</v>
      </c>
    </row>
    <row r="9">
      <c r="A9" s="2" t="n">
        <v>44943</v>
      </c>
      <c r="B9" t="n">
        <v>-13.55539485573247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24.88233411665077</v>
      </c>
      <c r="J9" t="n">
        <v>2.134294705955564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-37.45657839875649</v>
      </c>
      <c r="D10" t="n">
        <v>-32.46372310534797</v>
      </c>
      <c r="E10" t="n">
        <v>15.63942838202981</v>
      </c>
      <c r="F10" t="n">
        <v>-25.61212489370518</v>
      </c>
      <c r="G10" t="n">
        <v>-7.018307604719287</v>
      </c>
      <c r="H10" t="n">
        <v>-19.50338199862126</v>
      </c>
      <c r="I10" t="n">
        <v>21.51924148992079</v>
      </c>
      <c r="J10" t="n">
        <v>3.241527621817375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-35.2622333324509</v>
      </c>
      <c r="D11" t="n">
        <v>-30.22020754526235</v>
      </c>
      <c r="E11" t="n">
        <v>16.11755191922024</v>
      </c>
      <c r="F11" t="n">
        <v>-26.18181731311232</v>
      </c>
      <c r="G11" t="n">
        <v>-6.97990657366997</v>
      </c>
      <c r="H11" t="n">
        <v>-19.69685280299526</v>
      </c>
      <c r="I11" t="n">
        <v>22.38489753746375</v>
      </c>
      <c r="J11" t="n">
        <v>1.964717771817215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-34.45330793547642</v>
      </c>
      <c r="D12" t="n">
        <v>-31.29502309319291</v>
      </c>
      <c r="E12" t="n">
        <v>16.30055349360382</v>
      </c>
      <c r="F12" t="n">
        <v>-27.24646100785924</v>
      </c>
      <c r="G12" t="n">
        <v>-6.248938690155626</v>
      </c>
      <c r="H12" t="n">
        <v>-19.39452126256667</v>
      </c>
      <c r="I12" t="n">
        <v>22.11554477436843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-28.66333322252698</v>
      </c>
      <c r="E13" t="n">
        <v>18.35193470988084</v>
      </c>
      <c r="F13" t="n">
        <v>-24.64090969138825</v>
      </c>
      <c r="G13" t="n">
        <v>-6.944918650316579</v>
      </c>
      <c r="H13" t="n">
        <v>-18.37318049553035</v>
      </c>
      <c r="I13" t="n">
        <v>25.31617678162448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-4.410353822299351</v>
      </c>
      <c r="C14" t="n">
        <v>-33.9300045846324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0.7609546230700648</v>
      </c>
      <c r="K14" t="n">
        <v>3.901712174689043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-35.31583550367502</v>
      </c>
      <c r="E15" t="n">
        <v>17.89873866868059</v>
      </c>
      <c r="F15" t="n">
        <v>-22.36882385319359</v>
      </c>
      <c r="G15" t="n">
        <v>-7.879725705297047</v>
      </c>
      <c r="H15" t="n">
        <v>-19.9735795087925</v>
      </c>
      <c r="I15" t="n">
        <v>28.25592201553466</v>
      </c>
      <c r="J15" t="n">
        <v>-1.125835886871529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-35.79038729740601</v>
      </c>
      <c r="D16" t="n">
        <v>-37.44889535485447</v>
      </c>
      <c r="E16" t="n">
        <v>21.31393225795297</v>
      </c>
      <c r="F16" t="n">
        <v>-18.3284010928655</v>
      </c>
      <c r="G16" t="n">
        <v>-3.393490553902179</v>
      </c>
      <c r="H16" t="n">
        <v>-17.34376345522433</v>
      </c>
      <c r="I16" t="n">
        <v>30.45886649042997</v>
      </c>
      <c r="J16" t="n">
        <v>-1.131602245925878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16.51443036014602</v>
      </c>
      <c r="F17" t="n">
        <v>-16.37896773415403</v>
      </c>
      <c r="G17" t="n">
        <v>-0.1346046505547593</v>
      </c>
      <c r="H17" t="n">
        <v>-19.81881963067011</v>
      </c>
      <c r="I17" t="n">
        <v>32.79376961311169</v>
      </c>
      <c r="J17" t="n">
        <v>1.053788938028966</v>
      </c>
      <c r="K17" t="n">
        <v>8.513575607037183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-37.10138437598809</v>
      </c>
      <c r="E18" t="n">
        <v>12.94598338441666</v>
      </c>
      <c r="F18" t="n">
        <v>-17.4977671889311</v>
      </c>
      <c r="G18" t="n">
        <v>-1.114206068635626</v>
      </c>
      <c r="H18" t="n">
        <v>-19.00358796586951</v>
      </c>
      <c r="I18" t="n">
        <v>29.45811565649099</v>
      </c>
      <c r="J18" t="n">
        <v>-2.009561875196064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-31.47628986941299</v>
      </c>
      <c r="D19" t="n">
        <v>-33.19782818924446</v>
      </c>
      <c r="E19" t="n">
        <v>11.80076785052737</v>
      </c>
      <c r="F19" t="n">
        <v>-14.14524986407534</v>
      </c>
      <c r="G19" t="n">
        <v>2.936321853387192</v>
      </c>
      <c r="H19" t="n">
        <v>-16.45227280145069</v>
      </c>
      <c r="I19" t="n">
        <v>26.37197129260762</v>
      </c>
      <c r="J19" t="n">
        <v>16.49252499669334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10.51554046499379</v>
      </c>
      <c r="F20" t="n">
        <v>-16.46127481736021</v>
      </c>
      <c r="G20" t="n">
        <v>4.301386487881076</v>
      </c>
      <c r="H20" t="n">
        <v>-17.01963522410138</v>
      </c>
      <c r="I20" t="n">
        <v>23.15044278982869</v>
      </c>
      <c r="J20" t="n">
        <v>18.02768233117893</v>
      </c>
      <c r="K20" t="n">
        <v>10.08866029483104</v>
      </c>
    </row>
    <row r="21">
      <c r="A21" s="2" t="n">
        <v>44960</v>
      </c>
      <c r="B21" t="n">
        <v>-4.354952284925595</v>
      </c>
      <c r="C21" t="n">
        <v>-35.60086823709806</v>
      </c>
      <c r="D21" t="n">
        <v>-36.35886984724481</v>
      </c>
      <c r="E21" t="n">
        <v>8.705435768274739</v>
      </c>
      <c r="F21" t="n">
        <v>-27.9891190435927</v>
      </c>
      <c r="G21" t="n">
        <v>1.985398562674434</v>
      </c>
      <c r="H21" t="n">
        <v>-18.07071968942146</v>
      </c>
      <c r="I21" t="n">
        <v>24.58542395928425</v>
      </c>
      <c r="J21" t="n">
        <v>17.79089411164303</v>
      </c>
      <c r="K21" t="n">
        <v>7.691018957362483</v>
      </c>
    </row>
    <row r="22">
      <c r="A22" s="2" t="n">
        <v>44963</v>
      </c>
      <c r="B22" t="n">
        <v>-3.978808322008853</v>
      </c>
      <c r="C22" t="n">
        <v>-36.19813223050961</v>
      </c>
      <c r="D22" t="n">
        <v>-35.8130615424182</v>
      </c>
      <c r="E22" t="n">
        <v>9.340971575203261</v>
      </c>
      <c r="F22" t="n">
        <v>-31.86397273348697</v>
      </c>
      <c r="G22" t="n">
        <v>1.622412076882407</v>
      </c>
      <c r="H22" t="n">
        <v>-17.06372067068613</v>
      </c>
      <c r="I22" t="n">
        <v>16.04278550451619</v>
      </c>
      <c r="J22" t="n">
        <v>18.37151500957339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-37.19865127078965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14.26166925278063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-5.159239866938703</v>
      </c>
      <c r="C24" t="n">
        <v>-32.92986625068544</v>
      </c>
      <c r="D24" t="n">
        <v>-37.74023451514105</v>
      </c>
      <c r="E24" t="n">
        <v>9.593087343166641</v>
      </c>
      <c r="F24" t="n">
        <v>-33.82964532582729</v>
      </c>
      <c r="G24" t="n">
        <v>3.28975550891395</v>
      </c>
      <c r="H24" t="n">
        <v>-13.31967120860281</v>
      </c>
      <c r="I24" t="n">
        <v>16.80569065778179</v>
      </c>
      <c r="J24" t="n">
        <v>17.0045167638259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-32.73037950193771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14.74021713856446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-1.046116599503533</v>
      </c>
      <c r="C26" t="n">
        <v>-27.05949969235209</v>
      </c>
      <c r="D26" t="n">
        <v>-39.20830016373063</v>
      </c>
      <c r="E26" t="n">
        <v>11.24177305457314</v>
      </c>
      <c r="F26" t="n">
        <v>-32.57714887887797</v>
      </c>
      <c r="G26" t="n">
        <v>5.134274069614975</v>
      </c>
      <c r="H26" t="n">
        <v>-7.824567508250735</v>
      </c>
      <c r="I26" t="n">
        <v>15.60975349487832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-41.15576537854619</v>
      </c>
      <c r="E27" t="n">
        <v>8.318637331297317</v>
      </c>
      <c r="F27" t="n">
        <v>-34.67217382774572</v>
      </c>
      <c r="G27" t="n">
        <v>5.408849307960351</v>
      </c>
      <c r="H27" t="n">
        <v>-13.74427317004603</v>
      </c>
      <c r="I27" t="n">
        <v>15.6838069080246</v>
      </c>
      <c r="J27" t="n">
        <v>18.55017429916892</v>
      </c>
      <c r="K27" t="n">
        <v>18.48476409197668</v>
      </c>
    </row>
    <row r="28">
      <c r="A28" s="2" t="n">
        <v>44971</v>
      </c>
      <c r="B28" t="n">
        <v>-6.482467723369146</v>
      </c>
      <c r="C28" t="n">
        <v>-27.15134077573733</v>
      </c>
      <c r="D28" t="n">
        <v>-42.21501864082815</v>
      </c>
      <c r="E28" t="n">
        <v>6.723048415451127</v>
      </c>
      <c r="F28" t="n">
        <v>-35.02590808563853</v>
      </c>
      <c r="G28" t="n">
        <v>4.595405233387084</v>
      </c>
      <c r="H28" t="n">
        <v>-16.70837033040182</v>
      </c>
      <c r="I28" t="n">
        <v>14.79938261993952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6.231254701573707</v>
      </c>
      <c r="F29" t="n">
        <v>-34.06762501072053</v>
      </c>
      <c r="G29" t="n">
        <v>4.12140969442305</v>
      </c>
      <c r="H29" t="n">
        <v>-16.5049555421318</v>
      </c>
      <c r="I29" t="n">
        <v>12.50881639615526</v>
      </c>
      <c r="J29" t="n">
        <v>18.4941635738723</v>
      </c>
      <c r="K29" t="n">
        <v>17.78277604030063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-39.62718454387269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14.2953718021245</v>
      </c>
      <c r="J30" t="n">
        <v>18.61704127297685</v>
      </c>
      <c r="K30" t="n">
        <v>22.52314896659555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15.06600941935132</v>
      </c>
      <c r="J31" t="n">
        <v>18.8296846073009</v>
      </c>
      <c r="K31" t="n">
        <v>23.87872355817449</v>
      </c>
    </row>
    <row r="32">
      <c r="A32" s="2" t="n">
        <v>44977</v>
      </c>
      <c r="B32" t="n">
        <v>-0.8616652161053673</v>
      </c>
      <c r="C32" t="n">
        <v>-31.70710144779498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16.29861307284457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15.03130815217806</v>
      </c>
      <c r="K33" t="n">
        <v>22.6744973513123</v>
      </c>
    </row>
    <row r="34">
      <c r="A34" s="2" t="n">
        <v>44979</v>
      </c>
      <c r="B34" t="n">
        <v>-2.265765208159309</v>
      </c>
      <c r="C34" t="n">
        <v>-29.09860899456541</v>
      </c>
      <c r="D34" t="n">
        <v>-43.74304132484059</v>
      </c>
      <c r="E34" t="n">
        <v>4.204492520194969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16.24814602561175</v>
      </c>
      <c r="K34" t="n">
        <v>22.11441354928989</v>
      </c>
    </row>
    <row r="35">
      <c r="A35" s="2" t="n">
        <v>44980</v>
      </c>
      <c r="B35" t="n">
        <v>-0.2533759319177431</v>
      </c>
      <c r="C35" t="n">
        <v>-27.76511568372408</v>
      </c>
      <c r="D35" t="n">
        <v>-43.88714270888335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13.92033598478037</v>
      </c>
      <c r="J35" t="n">
        <v>13.16625195681988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5.202978602616404</v>
      </c>
      <c r="H36" t="n">
        <v>-12.78979004914252</v>
      </c>
      <c r="I36" t="n">
        <v>16.25253514994327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-2.581651261175999</v>
      </c>
      <c r="C37" t="n">
        <v>-27.05783107107518</v>
      </c>
      <c r="D37" t="n">
        <v>-40.15854492818914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15.33319043430825</v>
      </c>
      <c r="J37" t="n">
        <v>11.32977033758109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-26.27568379584746</v>
      </c>
      <c r="D38" t="n">
        <v>-41.95980865153089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15.07844623691725</v>
      </c>
      <c r="J38" t="n">
        <v>8.494352361218249</v>
      </c>
      <c r="K38" t="n">
        <v>26.21392918619472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-39.19103284768784</v>
      </c>
      <c r="E39" t="n">
        <v>0.9120792443634285</v>
      </c>
      <c r="F39" t="n">
        <v>-27.16949476298112</v>
      </c>
      <c r="G39" t="n">
        <v>6.877972843158897</v>
      </c>
      <c r="H39" t="n">
        <v>-6.686135337210287</v>
      </c>
      <c r="I39" t="n">
        <v>18.50607145344341</v>
      </c>
      <c r="J39" t="n">
        <v>12.48704643311196</v>
      </c>
      <c r="K39" t="n">
        <v>38.34450512286078</v>
      </c>
    </row>
    <row r="40">
      <c r="A40" s="2" t="n">
        <v>44987</v>
      </c>
      <c r="B40" t="n">
        <v>-4.602195688941791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5.844446857921648</v>
      </c>
      <c r="H40" t="n">
        <v>-10.52575420913638</v>
      </c>
      <c r="I40" t="n">
        <v>17.33999287861798</v>
      </c>
      <c r="J40" t="n">
        <v>12.83024601226883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-10.57538848099768</v>
      </c>
      <c r="I41" t="n">
        <v>15.81443316023528</v>
      </c>
      <c r="J41" t="n">
        <v>10.50240349710741</v>
      </c>
      <c r="K41" t="n">
        <v>32.16934910484437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-34.24227378564434</v>
      </c>
      <c r="E42" t="n">
        <v>-4.107936829560954</v>
      </c>
      <c r="F42" t="n">
        <v>-31.0583429386636</v>
      </c>
      <c r="G42" t="n">
        <v>15.99943473260608</v>
      </c>
      <c r="H42" t="n">
        <v>-8.456912389985927</v>
      </c>
      <c r="I42" t="n">
        <v>18.85615953845465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-24.17329153042785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-7.104633942088412</v>
      </c>
      <c r="I43" t="n">
        <v>17.90186533823599</v>
      </c>
      <c r="J43" t="n">
        <v>9.974421205894558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-23.79875629289515</v>
      </c>
      <c r="D44" t="n">
        <v>-31.68452320959199</v>
      </c>
      <c r="E44" t="n">
        <v>-4.850349861989367</v>
      </c>
      <c r="F44" t="n">
        <v>-30.84442689634275</v>
      </c>
      <c r="G44" t="n">
        <v>15.20986872340671</v>
      </c>
      <c r="H44" t="n">
        <v>-5.992239882881389</v>
      </c>
      <c r="I44" t="n">
        <v>16.07357878921916</v>
      </c>
      <c r="J44" t="n">
        <v>11.26756085043221</v>
      </c>
      <c r="K44" t="n">
        <v>36.45264466870854</v>
      </c>
    </row>
    <row r="45">
      <c r="A45" s="2" t="n">
        <v>44995</v>
      </c>
      <c r="B45" t="n">
        <v>-7.062886351871722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-5.796022971681047</v>
      </c>
      <c r="I45" t="n">
        <v>17.4114515296077</v>
      </c>
      <c r="J45" t="n">
        <v>13.98133857502706</v>
      </c>
      <c r="K45" t="n">
        <v>39.81360242368157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12.7976029227812</v>
      </c>
      <c r="J46" t="n">
        <v>11.84499969796455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11.43714857140978</v>
      </c>
      <c r="J47" t="n">
        <v>11.52458489436698</v>
      </c>
      <c r="K47" t="n">
        <v>31.88289398195021</v>
      </c>
    </row>
    <row r="48">
      <c r="A48" s="2" t="n">
        <v>45000</v>
      </c>
      <c r="B48" t="n">
        <v>-8.872525368839945</v>
      </c>
      <c r="C48" t="n">
        <v>-26.20637369126027</v>
      </c>
      <c r="D48" t="n">
        <v>-33.49123293813173</v>
      </c>
      <c r="E48" t="n">
        <v>-10.62101890799828</v>
      </c>
      <c r="F48" t="n">
        <v>-34.96593039073953</v>
      </c>
      <c r="G48" t="n">
        <v>13.67052815663619</v>
      </c>
      <c r="H48" t="n">
        <v>-10.43267114233574</v>
      </c>
      <c r="I48" t="n">
        <v>10.59634178744835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-25.21330701652962</v>
      </c>
      <c r="D49" t="n">
        <v>-33.05974483668367</v>
      </c>
      <c r="E49" t="n">
        <v>-14.96318137278811</v>
      </c>
      <c r="F49" t="n">
        <v>-34.94382836337826</v>
      </c>
      <c r="G49" t="n">
        <v>11.02227754410277</v>
      </c>
      <c r="H49" t="n">
        <v>-10.36980224876693</v>
      </c>
      <c r="I49" t="n">
        <v>8.410581266720719</v>
      </c>
      <c r="J49" t="n">
        <v>11.84083641347797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-23.18462241630219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-18.45787466423664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7.872918027997966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-11.10082753558601</v>
      </c>
      <c r="C53" t="n">
        <v>-24.11966942342213</v>
      </c>
      <c r="D53" t="n">
        <v>-38.44355309387781</v>
      </c>
      <c r="E53" t="n">
        <v>-17.25375396763862</v>
      </c>
      <c r="F53" t="n">
        <v>-37.57115879404166</v>
      </c>
      <c r="G53" t="n">
        <v>11.46609103863232</v>
      </c>
      <c r="H53" t="n">
        <v>-13.37968821508131</v>
      </c>
      <c r="I53" t="n">
        <v>7.784536011715693</v>
      </c>
      <c r="J53" t="n">
        <v>7.503351358213917</v>
      </c>
      <c r="K53" t="n">
        <v>29.13990769349779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-37.13335385439698</v>
      </c>
      <c r="E54" t="n">
        <v>-16.85021182579998</v>
      </c>
      <c r="F54" t="n">
        <v>-36.61578040949971</v>
      </c>
      <c r="G54" t="n">
        <v>11.79752858712457</v>
      </c>
      <c r="H54" t="n">
        <v>-13.58212889160267</v>
      </c>
      <c r="I54" t="n">
        <v>8.144493094476267</v>
      </c>
      <c r="J54" t="n">
        <v>12.74902888622405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-26.12017562960695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7.578199474574387</v>
      </c>
      <c r="J55" t="n">
        <v>11.82634524970643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-38.61694881783582</v>
      </c>
      <c r="E56" t="n">
        <v>-11.91085427489055</v>
      </c>
      <c r="F56" t="n">
        <v>-37.39261233409029</v>
      </c>
      <c r="G56" t="n">
        <v>9.427478901251064</v>
      </c>
      <c r="H56" t="n">
        <v>-11.18210286208571</v>
      </c>
      <c r="I56" t="n">
        <v>10.35603415506838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-40.74584760858838</v>
      </c>
      <c r="E57" t="n">
        <v>-13.13689809330415</v>
      </c>
      <c r="F57" t="n">
        <v>-37.08220293121578</v>
      </c>
      <c r="G57" t="n">
        <v>5.298194684605018</v>
      </c>
      <c r="H57" t="n">
        <v>-16.29114657592133</v>
      </c>
      <c r="I57" t="n">
        <v>9.461995375199983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-42.12511478893195</v>
      </c>
      <c r="E58" t="n">
        <v>-11.98692180692068</v>
      </c>
      <c r="F58" t="n">
        <v>-36.19792642674228</v>
      </c>
      <c r="G58" t="n">
        <v>5.449175853695998</v>
      </c>
      <c r="H58" t="n">
        <v>-13.20702359235657</v>
      </c>
      <c r="I58" t="n">
        <v>11.11303095327054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-40.21314087844255</v>
      </c>
      <c r="E59" t="n">
        <v>-11.03385123760887</v>
      </c>
      <c r="F59" t="n">
        <v>-35.58400906783316</v>
      </c>
      <c r="G59" t="n">
        <v>8.610303759984127</v>
      </c>
      <c r="H59" t="n">
        <v>-13.28633913337557</v>
      </c>
      <c r="I59" t="n">
        <v>9.695687048832013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-35.84094539276327</v>
      </c>
      <c r="G61" t="n">
        <v>8.279024683969549</v>
      </c>
      <c r="H61" t="n">
        <v>-11.50066379844493</v>
      </c>
      <c r="I61" t="n">
        <v>9.486765342874692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-6.575616403146778</v>
      </c>
      <c r="C62" t="n">
        <v>-18.76580173608905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14.77836545862499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12.19424376532212</v>
      </c>
      <c r="J63" t="n">
        <v>15.10049504422364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-20.45726664332275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11.97623364646245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-35.49925392411063</v>
      </c>
      <c r="E65" t="n">
        <v>-9.696069271325358</v>
      </c>
      <c r="F65" t="n">
        <v>-27.44800267712104</v>
      </c>
      <c r="G65" t="n">
        <v>13.50056232252306</v>
      </c>
      <c r="H65" t="n">
        <v>-11.90707766423997</v>
      </c>
      <c r="I65" t="n">
        <v>10.61206648378423</v>
      </c>
      <c r="J65" t="n">
        <v>15.95533874221999</v>
      </c>
      <c r="K65" t="n">
        <v>39.0655548874153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-35.92297510068492</v>
      </c>
      <c r="E66" t="n">
        <v>-10.57348349635194</v>
      </c>
      <c r="F66" t="n">
        <v>-26.86578830357886</v>
      </c>
      <c r="G66" t="n">
        <v>14.24955709271036</v>
      </c>
      <c r="H66" t="n">
        <v>-12.58065197853551</v>
      </c>
      <c r="I66" t="n">
        <v>9.293602647284182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-36.51859296833149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8.437838133335628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-26.86031597020998</v>
      </c>
      <c r="G68" t="n">
        <v>11.64074928430636</v>
      </c>
      <c r="H68" t="n">
        <v>-10.12140963280755</v>
      </c>
      <c r="I68" t="n">
        <v>9.849449746234695</v>
      </c>
      <c r="J68" t="n">
        <v>15.82382099267399</v>
      </c>
      <c r="K68" t="n">
        <v>40.71662247856489</v>
      </c>
    </row>
    <row r="69">
      <c r="A69" s="2" t="n">
        <v>45035</v>
      </c>
      <c r="B69" t="n">
        <v>-6.953363841816651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-12.01492277919661</v>
      </c>
      <c r="I69" t="n">
        <v>8.738649662758213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-34.1628082314971</v>
      </c>
      <c r="E70" t="n">
        <v>-11.57053175571592</v>
      </c>
      <c r="F70" t="n">
        <v>-27.84859058964652</v>
      </c>
      <c r="G70" t="n">
        <v>11.87357293526357</v>
      </c>
      <c r="H70" t="n">
        <v>-10.99966189200592</v>
      </c>
      <c r="I70" t="n">
        <v>8.372257111697001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-34.63943816660117</v>
      </c>
      <c r="E71" t="n">
        <v>-9.55189382485262</v>
      </c>
      <c r="F71" t="n">
        <v>-27.62373406882708</v>
      </c>
      <c r="G71" t="n">
        <v>14.02415966953339</v>
      </c>
      <c r="H71" t="n">
        <v>-9.511716801696302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-34.14502770148046</v>
      </c>
      <c r="E72" t="n">
        <v>-11.71990275934164</v>
      </c>
      <c r="F72" t="n">
        <v>-28.89803647811549</v>
      </c>
      <c r="G72" t="n">
        <v>12.93121668503307</v>
      </c>
      <c r="H72" t="n">
        <v>-8.275354940432489</v>
      </c>
      <c r="I72" t="n">
        <v>6.71056483635919</v>
      </c>
      <c r="J72" t="n">
        <v>15.62489335233444</v>
      </c>
      <c r="K72" t="n">
        <v>42.68391262230749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-8.620493919063478</v>
      </c>
      <c r="F73" t="n">
        <v>-26.30118143970094</v>
      </c>
      <c r="G73" t="n">
        <v>15.60047899604145</v>
      </c>
      <c r="H73" t="n">
        <v>-7.746736957835831</v>
      </c>
      <c r="I73" t="n">
        <v>6.618065576302357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-34.42841753987375</v>
      </c>
      <c r="E74" t="n">
        <v>-9.537455346846224</v>
      </c>
      <c r="F74" t="n">
        <v>-27.17897003400412</v>
      </c>
      <c r="G74" t="n">
        <v>13.62357980546474</v>
      </c>
      <c r="H74" t="n">
        <v>-8.375898340614384</v>
      </c>
      <c r="I74" t="n">
        <v>6.308090686490919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-9.204808918618701</v>
      </c>
      <c r="C75" t="n">
        <v>-7.022101257771651</v>
      </c>
      <c r="D75" t="n">
        <v>-37.60499832029068</v>
      </c>
      <c r="E75" t="n">
        <v>-8.027635015586821</v>
      </c>
      <c r="F75" t="n">
        <v>-27.94864705205858</v>
      </c>
      <c r="G75" t="n">
        <v>14.62786797163056</v>
      </c>
      <c r="H75" t="n">
        <v>-10.78463473762787</v>
      </c>
      <c r="I75" t="n">
        <v>4.786109172919972</v>
      </c>
      <c r="J75" t="n">
        <v>17.1561330529888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-26.7018908677263</v>
      </c>
      <c r="G76" t="n">
        <v>18.38639685678718</v>
      </c>
      <c r="H76" t="n">
        <v>-5.341590973878296</v>
      </c>
      <c r="I76" t="n">
        <v>7.951178087763844</v>
      </c>
      <c r="J76" t="n">
        <v>22.82387388551299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23.32431113163846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-37.20966367141187</v>
      </c>
      <c r="E78" t="n">
        <v>-5.445357093836012</v>
      </c>
      <c r="F78" t="n">
        <v>-27.1224555373809</v>
      </c>
      <c r="G78" t="n">
        <v>20.01779673601252</v>
      </c>
      <c r="H78" t="n">
        <v>-5.870741562338432</v>
      </c>
      <c r="I78" t="n">
        <v>6.096867487168156</v>
      </c>
      <c r="J78" t="n">
        <v>23.14821061785035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-3.808752978277041</v>
      </c>
      <c r="I79" t="n">
        <v>8.656312589672698</v>
      </c>
      <c r="J79" t="n">
        <v>24.63533587066189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-35.43674071167094</v>
      </c>
      <c r="E80" t="n">
        <v>-5.290182541166388</v>
      </c>
      <c r="F80" t="n">
        <v>-27.35416220730331</v>
      </c>
      <c r="G80" t="n">
        <v>20.72297509049108</v>
      </c>
      <c r="H80" t="n">
        <v>-5.332047514138861</v>
      </c>
      <c r="I80" t="n">
        <v>6.50883089358969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-33.58816245664099</v>
      </c>
      <c r="E81" t="n">
        <v>-4.419676986279142</v>
      </c>
      <c r="F81" t="n">
        <v>-26.50024517982691</v>
      </c>
      <c r="G81" t="n">
        <v>19.57402757019626</v>
      </c>
      <c r="H81" t="n">
        <v>-1.012940599945722</v>
      </c>
      <c r="I81" t="n">
        <v>4.695356289240671</v>
      </c>
      <c r="J81" t="n">
        <v>20.56765075844218</v>
      </c>
      <c r="K81" t="n">
        <v>50.28804844631445</v>
      </c>
    </row>
    <row r="82">
      <c r="A82" s="2" t="n">
        <v>45055</v>
      </c>
      <c r="B82" t="n">
        <v>7.133723962849237</v>
      </c>
      <c r="C82" t="n">
        <v>-2.984955803310096</v>
      </c>
      <c r="D82" t="n">
        <v>-33.83917268927257</v>
      </c>
      <c r="E82" t="n">
        <v>-3.362401681378302</v>
      </c>
      <c r="F82" t="n">
        <v>-24.40433591032573</v>
      </c>
      <c r="G82" t="n">
        <v>20.44590664390258</v>
      </c>
      <c r="H82" t="n">
        <v>1.123940583969474</v>
      </c>
      <c r="I82" t="n">
        <v>4.808956241358353</v>
      </c>
      <c r="J82" t="n">
        <v>20.29406563122276</v>
      </c>
      <c r="K82" t="n">
        <v>50.99554713722589</v>
      </c>
    </row>
    <row r="83">
      <c r="A83" s="2" t="n">
        <v>45056</v>
      </c>
      <c r="B83" t="n">
        <v>15.12028232190525</v>
      </c>
      <c r="C83" t="n">
        <v>0.5428923771703342</v>
      </c>
      <c r="D83" t="n">
        <v>-32.72086394924349</v>
      </c>
      <c r="E83" t="n">
        <v>-0.8941577760721908</v>
      </c>
      <c r="F83" t="n">
        <v>-20.54897264743689</v>
      </c>
      <c r="G83" t="n">
        <v>22.75142661403196</v>
      </c>
      <c r="H83" t="n">
        <v>3.86885866280664</v>
      </c>
      <c r="I83" t="n">
        <v>7.017033870446632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-1.582141536336268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10.62402030963345</v>
      </c>
      <c r="J84" t="n">
        <v>25.54277722309781</v>
      </c>
      <c r="K84" t="n">
        <v>51.89512487464518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-29.4552544901069</v>
      </c>
      <c r="E85" t="n">
        <v>0.7760608314221873</v>
      </c>
      <c r="F85" t="n">
        <v>-19.81401461428066</v>
      </c>
      <c r="G85" t="n">
        <v>14.40133640083667</v>
      </c>
      <c r="H85" t="n">
        <v>7.537811515658133</v>
      </c>
      <c r="I85" t="n">
        <v>9.401119879330855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1.386035817998432</v>
      </c>
      <c r="D86" t="n">
        <v>-26.64294616692866</v>
      </c>
      <c r="E86" t="n">
        <v>-1.17413053611175</v>
      </c>
      <c r="F86" t="n">
        <v>-21.96868691213021</v>
      </c>
      <c r="G86" t="n">
        <v>16.48129645207532</v>
      </c>
      <c r="H86" t="n">
        <v>8.061837495193336</v>
      </c>
      <c r="I86" t="n">
        <v>8.799153546726934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0.04637913417995243</v>
      </c>
      <c r="F87" t="n">
        <v>-23.0845823796491</v>
      </c>
      <c r="G87" t="n">
        <v>16.14721521261346</v>
      </c>
      <c r="H87" t="n">
        <v>11.36805893830399</v>
      </c>
      <c r="I87" t="n">
        <v>10.35882285029666</v>
      </c>
      <c r="J87" t="n">
        <v>28.04360216925741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7.60662167433459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9.627265374089088</v>
      </c>
      <c r="I88" t="n">
        <v>10.67772829549412</v>
      </c>
      <c r="J88" t="n">
        <v>32.01060604585171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12.9651745716586</v>
      </c>
      <c r="I89" t="n">
        <v>10.55354679641509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6.454843616809391</v>
      </c>
      <c r="D90" t="n">
        <v>-25.75798807378724</v>
      </c>
      <c r="E90" t="n">
        <v>-1.487126262984528</v>
      </c>
      <c r="F90" t="n">
        <v>-27.07438875118811</v>
      </c>
      <c r="G90" t="n">
        <v>12.68399175108574</v>
      </c>
      <c r="H90" t="n">
        <v>11.9002672640242</v>
      </c>
      <c r="I90" t="n">
        <v>6.046915436833844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13.74606097108557</v>
      </c>
      <c r="I91" t="n">
        <v>6.999734450332973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-0.3283459973492886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31.44349858460378</v>
      </c>
      <c r="K92" t="n">
        <v>46.42188708736681</v>
      </c>
    </row>
    <row r="93">
      <c r="A93" s="2" t="n">
        <v>45070</v>
      </c>
      <c r="B93" t="n">
        <v>21.95468185133795</v>
      </c>
      <c r="C93" t="n">
        <v>9.491730136272469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7.039808275399584</v>
      </c>
      <c r="J93" t="n">
        <v>30.42287127158785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17.43999696116836</v>
      </c>
      <c r="D94" t="n">
        <v>-25.50782394487033</v>
      </c>
      <c r="E94" t="n">
        <v>1.283923414868249</v>
      </c>
      <c r="F94" t="n">
        <v>-17.55690232908677</v>
      </c>
      <c r="G94" t="n">
        <v>15.4061153138132</v>
      </c>
      <c r="H94" t="n">
        <v>23.44569130992029</v>
      </c>
      <c r="I94" t="n">
        <v>7.983400525100071</v>
      </c>
      <c r="J94" t="n">
        <v>33.55631578015961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-2.292337839483793</v>
      </c>
      <c r="F95" t="n">
        <v>-17.74526191883058</v>
      </c>
      <c r="G95" t="n">
        <v>7.364160392108743</v>
      </c>
      <c r="H95" t="n">
        <v>22.9326419649319</v>
      </c>
      <c r="I95" t="n">
        <v>7.07043364116775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-28.28255861395886</v>
      </c>
      <c r="E96" t="n">
        <v>-0.9437029721482193</v>
      </c>
      <c r="F96" t="n">
        <v>-10.09325953611826</v>
      </c>
      <c r="G96" t="n">
        <v>7.310823704919556</v>
      </c>
      <c r="H96" t="n">
        <v>31.0771559062343</v>
      </c>
      <c r="I96" t="n">
        <v>6.168309869138877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22.63823780552083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34.67510674569863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27.78353654168517</v>
      </c>
      <c r="D98" t="n">
        <v>-24.24557360996038</v>
      </c>
      <c r="E98" t="n">
        <v>-1.458035520040779</v>
      </c>
      <c r="F98" t="n">
        <v>-1.403317522819625</v>
      </c>
      <c r="G98" t="n">
        <v>5.210875423548789</v>
      </c>
      <c r="H98" t="n">
        <v>37.14606373009919</v>
      </c>
      <c r="I98" t="n">
        <v>8.197914339500922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-24.49414147913868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10.93759816512352</v>
      </c>
      <c r="J99" t="n">
        <v>24.49884090338859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-27.73637091464422</v>
      </c>
      <c r="E100" t="n">
        <v>0.4338222352041399</v>
      </c>
      <c r="F100" t="n">
        <v>0.6766673049445782</v>
      </c>
      <c r="G100" t="n">
        <v>5.729557282221087</v>
      </c>
      <c r="H100" t="n">
        <v>35.70484550897834</v>
      </c>
      <c r="I100" t="n">
        <v>11.78356661653683</v>
      </c>
      <c r="J100" t="n">
        <v>23.15638665091164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6.059284713195745</v>
      </c>
      <c r="H101" t="n">
        <v>34.67171725390388</v>
      </c>
      <c r="I101" t="n">
        <v>14.78786882144869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26.96234702486078</v>
      </c>
      <c r="D102" t="n">
        <v>-27.0449305619762</v>
      </c>
      <c r="E102" t="n">
        <v>-1.629251573962409</v>
      </c>
      <c r="F102" t="n">
        <v>-0.73276913504291</v>
      </c>
      <c r="G102" t="n">
        <v>6.8377429602829</v>
      </c>
      <c r="H102" t="n">
        <v>33.65040605838792</v>
      </c>
      <c r="I102" t="n">
        <v>19.07568137124418</v>
      </c>
      <c r="J102" t="n">
        <v>28.45843118478153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-25.51314776064685</v>
      </c>
      <c r="E103" t="n">
        <v>-1.874218464272526</v>
      </c>
      <c r="F103" t="n">
        <v>0.3956715283313317</v>
      </c>
      <c r="G103" t="n">
        <v>8.95553771498594</v>
      </c>
      <c r="H103" t="n">
        <v>35.32963246526886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-1.723218261650949</v>
      </c>
      <c r="F104" t="n">
        <v>0.06077264253887549</v>
      </c>
      <c r="G104" t="n">
        <v>8.033943521704767</v>
      </c>
      <c r="H104" t="n">
        <v>33.32793776162249</v>
      </c>
      <c r="I104" t="n">
        <v>16.06951503911684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-24.60528328138972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14.96849093927457</v>
      </c>
      <c r="J105" t="n">
        <v>31.10144977622011</v>
      </c>
      <c r="K105" t="n">
        <v>40.80055942573293</v>
      </c>
    </row>
    <row r="106">
      <c r="A106" s="2" t="n">
        <v>45089</v>
      </c>
      <c r="B106" t="n">
        <v>36.08435465886068</v>
      </c>
      <c r="C106" t="n">
        <v>27.82297336278461</v>
      </c>
      <c r="D106" t="n">
        <v>-24.85534044509844</v>
      </c>
      <c r="E106" t="n">
        <v>-1.171700924620622</v>
      </c>
      <c r="F106" t="n">
        <v>-0.9965863922238971</v>
      </c>
      <c r="G106" t="n">
        <v>9.335246648785755</v>
      </c>
      <c r="H106" t="n">
        <v>36.09617140041401</v>
      </c>
      <c r="I106" t="n">
        <v>15.85352631924273</v>
      </c>
      <c r="J106" t="n">
        <v>31.08099178871067</v>
      </c>
      <c r="K106" t="n">
        <v>40.8428376866621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34.9192305493971</v>
      </c>
      <c r="I107" t="n">
        <v>17.74681315373279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12.67072262693403</v>
      </c>
      <c r="H108" t="n">
        <v>34.35149229917977</v>
      </c>
      <c r="I108" t="n">
        <v>17.71874304625216</v>
      </c>
      <c r="J108" t="n">
        <v>31.31964749006937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3.199690488693419</v>
      </c>
      <c r="F109" t="n">
        <v>2.887340945107786</v>
      </c>
      <c r="G109" t="n">
        <v>11.87810409970858</v>
      </c>
      <c r="H109" t="n">
        <v>35.82517311648379</v>
      </c>
      <c r="I109" t="n">
        <v>16.32890536048486</v>
      </c>
      <c r="J109" t="n">
        <v>28.48720958653248</v>
      </c>
      <c r="K109" t="n">
        <v>53.06055009900488</v>
      </c>
    </row>
    <row r="110">
      <c r="A110" s="2" t="n">
        <v>45093</v>
      </c>
      <c r="B110" t="n">
        <v>41.09772961335148</v>
      </c>
      <c r="C110" t="n">
        <v>28.7282636900283</v>
      </c>
      <c r="D110" t="n">
        <v>-27.64147682459414</v>
      </c>
      <c r="E110" t="n">
        <v>4.565316555270216</v>
      </c>
      <c r="F110" t="n">
        <v>2.23787431175857</v>
      </c>
      <c r="G110" t="n">
        <v>13.72371027432999</v>
      </c>
      <c r="H110" t="n">
        <v>35.07089879297685</v>
      </c>
      <c r="I110" t="n">
        <v>18.56797965962054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-25.91894602019761</v>
      </c>
      <c r="E111" t="n">
        <v>6.432344201760909</v>
      </c>
      <c r="F111" t="n">
        <v>3.97342689148481</v>
      </c>
      <c r="G111" t="n">
        <v>15.12109045135133</v>
      </c>
      <c r="H111" t="n">
        <v>35.61179242804904</v>
      </c>
      <c r="I111" t="n">
        <v>22.07781994543561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-24.82905597497848</v>
      </c>
      <c r="E112" t="n">
        <v>5.324171139769662</v>
      </c>
      <c r="F112" t="n">
        <v>1.924484730364617</v>
      </c>
      <c r="G112" t="n">
        <v>14.46860933869112</v>
      </c>
      <c r="H112" t="n">
        <v>37.0415514358323</v>
      </c>
      <c r="I112" t="n">
        <v>21.52949234200126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38.06348408090721</v>
      </c>
      <c r="C113" t="n">
        <v>27.36200735216126</v>
      </c>
      <c r="D113" t="n">
        <v>-24.5788973212975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22.88377417711667</v>
      </c>
      <c r="J114" t="n">
        <v>34.31177842039776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36.41262031769672</v>
      </c>
      <c r="D115" t="n">
        <v>-24.45640161434062</v>
      </c>
      <c r="E115" t="n">
        <v>8.686159984794051</v>
      </c>
      <c r="F115" t="n">
        <v>0.2157010868415021</v>
      </c>
      <c r="G115" t="n">
        <v>21.25627610381411</v>
      </c>
      <c r="H115" t="n">
        <v>44.50956053160539</v>
      </c>
      <c r="I115" t="n">
        <v>26.31378658611641</v>
      </c>
      <c r="J115" t="n">
        <v>36.9332055871004</v>
      </c>
      <c r="K115" t="n">
        <v>67.14065911412213</v>
      </c>
    </row>
    <row r="116">
      <c r="A116" s="2" t="n">
        <v>45103</v>
      </c>
      <c r="B116" t="n">
        <v>32.68504556334015</v>
      </c>
      <c r="C116" t="n">
        <v>42.40071632713973</v>
      </c>
      <c r="D116" t="n">
        <v>-23.96791395451763</v>
      </c>
      <c r="E116" t="n">
        <v>10.91047055638015</v>
      </c>
      <c r="F116" t="n">
        <v>0.7883490388130188</v>
      </c>
      <c r="G116" t="n">
        <v>22.26411219384758</v>
      </c>
      <c r="H116" t="n">
        <v>44.93028280431077</v>
      </c>
      <c r="I116" t="n">
        <v>24.88656306028487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35.32779154618506</v>
      </c>
      <c r="D117" t="n">
        <v>-24.90972989636937</v>
      </c>
      <c r="E117" t="n">
        <v>8.095618376604286</v>
      </c>
      <c r="F117" t="n">
        <v>0.3120382490232387</v>
      </c>
      <c r="G117" t="n">
        <v>18.5398573588796</v>
      </c>
      <c r="H117" t="n">
        <v>40.85653925922876</v>
      </c>
      <c r="I117" t="n">
        <v>23.87738299602282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10.67797465229345</v>
      </c>
      <c r="F118" t="n">
        <v>0.8201272629278833</v>
      </c>
      <c r="G118" t="n">
        <v>20.69903957762986</v>
      </c>
      <c r="H118" t="n">
        <v>45.98940838023204</v>
      </c>
      <c r="I118" t="n">
        <v>27.62286249979024</v>
      </c>
      <c r="J118" t="n">
        <v>40.52734256962624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9.270996168127077</v>
      </c>
      <c r="F119" t="n">
        <v>-1.507405317400334</v>
      </c>
      <c r="G119" t="n">
        <v>20.95674179757718</v>
      </c>
      <c r="H119" t="n">
        <v>44.46022662497475</v>
      </c>
      <c r="I119" t="n">
        <v>28.86097375863905</v>
      </c>
      <c r="J119" t="n">
        <v>35.23197884556681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7.814799446114851</v>
      </c>
      <c r="F120" t="n">
        <v>-1.792610146736573</v>
      </c>
      <c r="G120" t="n">
        <v>19.11059414615994</v>
      </c>
      <c r="H120" t="n">
        <v>42.65186735047693</v>
      </c>
      <c r="I120" t="n">
        <v>26.5910500402742</v>
      </c>
      <c r="J120" t="n">
        <v>33.58659155120238</v>
      </c>
      <c r="K120" t="n">
        <v>64.86313444127185</v>
      </c>
    </row>
    <row r="121">
      <c r="A121" s="2" t="n">
        <v>45111</v>
      </c>
      <c r="B121" t="n">
        <v>35.21816570319218</v>
      </c>
      <c r="C121" t="n">
        <v>37.57946937574932</v>
      </c>
      <c r="D121" t="n">
        <v>-17.80783046392329</v>
      </c>
      <c r="E121" t="n">
        <v>9.05407266926157</v>
      </c>
      <c r="F121" t="n">
        <v>-2.618036829582882</v>
      </c>
      <c r="G121" t="n">
        <v>20.9098039329499</v>
      </c>
      <c r="H121" t="n">
        <v>42.37226487541083</v>
      </c>
      <c r="I121" t="n">
        <v>26.86458585586593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41.21075796967475</v>
      </c>
      <c r="D122" t="n">
        <v>-18.32063414934007</v>
      </c>
      <c r="E122" t="n">
        <v>7.471232675575723</v>
      </c>
      <c r="F122" t="n">
        <v>4.516250715434089</v>
      </c>
      <c r="G122" t="n">
        <v>19.18459758007016</v>
      </c>
      <c r="H122" t="n">
        <v>42.53405580813789</v>
      </c>
      <c r="I122" t="n">
        <v>27.44383623833524</v>
      </c>
      <c r="J122" t="n">
        <v>32.57047124864023</v>
      </c>
      <c r="K122" t="n">
        <v>64.69355269985084</v>
      </c>
    </row>
    <row r="123">
      <c r="A123" s="2" t="n">
        <v>45113</v>
      </c>
      <c r="B123" t="n">
        <v>42.86728463277527</v>
      </c>
      <c r="C123" t="n">
        <v>48.91418624949875</v>
      </c>
      <c r="D123" t="n">
        <v>-16.20924066707652</v>
      </c>
      <c r="E123" t="n">
        <v>8.290113954985268</v>
      </c>
      <c r="F123" t="n">
        <v>5.082040843763935</v>
      </c>
      <c r="G123" t="n">
        <v>20.69759111546099</v>
      </c>
      <c r="H123" t="n">
        <v>46.77059388748128</v>
      </c>
      <c r="I123" t="n">
        <v>25.64394964254779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26.04166770123246</v>
      </c>
      <c r="J124" t="n">
        <v>34.8113329199653</v>
      </c>
      <c r="K124" t="n">
        <v>64.26372058150889</v>
      </c>
    </row>
    <row r="125">
      <c r="A125" s="2" t="n">
        <v>45117</v>
      </c>
      <c r="B125" t="n">
        <v>38.63069211012466</v>
      </c>
      <c r="C125" t="n">
        <v>41.66459347876821</v>
      </c>
      <c r="D125" t="n">
        <v>-17.77216375877408</v>
      </c>
      <c r="E125" t="n">
        <v>7.620271634754228</v>
      </c>
      <c r="F125" t="n">
        <v>0.832008932607442</v>
      </c>
      <c r="G125" t="n">
        <v>18.34032854554051</v>
      </c>
      <c r="H125" t="n">
        <v>44.27089963048048</v>
      </c>
      <c r="I125" t="n">
        <v>27.38050098588509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30.67854906327812</v>
      </c>
      <c r="J126" t="n">
        <v>35.52004099086703</v>
      </c>
      <c r="K126" t="n">
        <v>63.28205548541015</v>
      </c>
    </row>
    <row r="127">
      <c r="A127" s="2" t="n">
        <v>45119</v>
      </c>
      <c r="B127" t="n">
        <v>38.14466006228307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50.69278424234351</v>
      </c>
      <c r="I127" t="n">
        <v>30.46397613940688</v>
      </c>
      <c r="J127" t="n">
        <v>35.27164827669856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-19.42522377556868</v>
      </c>
      <c r="E128" t="n">
        <v>8.466449319845371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10.76271395440447</v>
      </c>
      <c r="F129" t="n">
        <v>1.338762667160243</v>
      </c>
      <c r="G129" t="n">
        <v>19.15393291802008</v>
      </c>
      <c r="H129" t="n">
        <v>48.62314056618489</v>
      </c>
      <c r="I129" t="n">
        <v>27.67734782757778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48.70408611625177</v>
      </c>
      <c r="I130" t="n">
        <v>26.99725094702385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25.83174262689336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31.68543656995433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66.98474653985545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43.24273033795496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45.90127600838354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46.8566596380038</v>
      </c>
      <c r="I137" t="n">
        <v>28.41626186669743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20.90556382901811</v>
      </c>
      <c r="F138" t="n">
        <v>0.7722842902250227</v>
      </c>
      <c r="G138" t="n">
        <v>24.47583230488264</v>
      </c>
      <c r="H138" t="n">
        <v>49.64691651668267</v>
      </c>
      <c r="I138" t="n">
        <v>32.24501756527049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-22.02816542774594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32.80458660327972</v>
      </c>
      <c r="J139" t="n">
        <v>35.86199127500744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-21.05180368684094</v>
      </c>
      <c r="E140" t="n">
        <v>22.44464034065368</v>
      </c>
      <c r="F140" t="n">
        <v>-2.218874957822681</v>
      </c>
      <c r="G140" t="n">
        <v>29.977348322068</v>
      </c>
      <c r="H140" t="n">
        <v>54.77414630819322</v>
      </c>
      <c r="I140" t="n">
        <v>32.63062859493084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56.92391298811361</v>
      </c>
      <c r="I141" t="n">
        <v>33.57579442448619</v>
      </c>
      <c r="J141" t="n">
        <v>35.42516537648097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-20.0563551394096</v>
      </c>
      <c r="E142" t="n">
        <v>23.83562937355059</v>
      </c>
      <c r="F142" t="n">
        <v>0.863937918785318</v>
      </c>
      <c r="G142" t="n">
        <v>35.43958409762242</v>
      </c>
      <c r="H142" t="n">
        <v>59.12272507337073</v>
      </c>
      <c r="I142" t="n">
        <v>32.72489247127022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55.99270265262757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33.65408881012275</v>
      </c>
      <c r="H144" t="n">
        <v>66.55118582219657</v>
      </c>
      <c r="I144" t="n">
        <v>29.10997857851179</v>
      </c>
      <c r="J144" t="n">
        <v>39.07585646731157</v>
      </c>
      <c r="K144" t="n">
        <v>87.58817246299695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24.84152461724616</v>
      </c>
      <c r="J145" t="n">
        <v>35.99796652328688</v>
      </c>
      <c r="K145" t="n">
        <v>90.68891475801789</v>
      </c>
    </row>
    <row r="146">
      <c r="A146" s="2" t="n">
        <v>45146</v>
      </c>
      <c r="B146" t="n">
        <v>17.62548312624834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26.82925144577044</v>
      </c>
      <c r="J146" t="n">
        <v>35.54467148033326</v>
      </c>
      <c r="K146" t="n">
        <v>88.9077641779561</v>
      </c>
    </row>
    <row r="147">
      <c r="A147" s="2" t="n">
        <v>45147</v>
      </c>
      <c r="B147" t="n">
        <v>15.62284796388385</v>
      </c>
      <c r="C147" t="n">
        <v>53.82145452392359</v>
      </c>
      <c r="D147" t="n">
        <v>-12.69044592818179</v>
      </c>
      <c r="E147" t="n">
        <v>27.71546296027259</v>
      </c>
      <c r="F147" t="n">
        <v>-1.531704560243974</v>
      </c>
      <c r="G147" t="n">
        <v>44.8306608610364</v>
      </c>
      <c r="H147" t="n">
        <v>72.89522884587738</v>
      </c>
      <c r="I147" t="n">
        <v>27.48869314359146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14.67700116134028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12.06652895220195</v>
      </c>
      <c r="C149" t="n">
        <v>52.08892978299176</v>
      </c>
      <c r="D149" t="n">
        <v>-17.93326818194294</v>
      </c>
      <c r="E149" t="n">
        <v>21.25058539587965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63.74018088162381</v>
      </c>
      <c r="I152" t="n">
        <v>26.26674114689431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49.93850183257547</v>
      </c>
      <c r="D153" t="n">
        <v>-17.75101381865879</v>
      </c>
      <c r="E153" t="n">
        <v>20.03347846587309</v>
      </c>
      <c r="F153" t="n">
        <v>-6.6777111589717</v>
      </c>
      <c r="G153" t="n">
        <v>39.03175934912984</v>
      </c>
      <c r="H153" t="n">
        <v>55.33614958314501</v>
      </c>
      <c r="I153" t="n">
        <v>24.99134492464659</v>
      </c>
      <c r="J153" t="n">
        <v>30.71857477838298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26.3088630155762</v>
      </c>
      <c r="J154" t="n">
        <v>30.03435264417476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26.16668758533551</v>
      </c>
      <c r="J155" t="n">
        <v>27.30034081097328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26.13300377654326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43.86799931652084</v>
      </c>
      <c r="D157" t="n">
        <v>-16.82078947499558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-16.63641740012524</v>
      </c>
      <c r="E158" t="n">
        <v>18.35827524411475</v>
      </c>
      <c r="F158" t="n">
        <v>-0.8207833342239179</v>
      </c>
      <c r="G158" t="n">
        <v>38.54531447889089</v>
      </c>
      <c r="H158" t="n">
        <v>57.08702592810964</v>
      </c>
      <c r="I158" t="n">
        <v>24.09703796834324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28.25703670194098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20.21745725425701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63.15691070431211</v>
      </c>
      <c r="I161" t="n">
        <v>27.95046841310294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15.19648549744888</v>
      </c>
      <c r="C163" t="n">
        <v>51.08542969024066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16.93666379978442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27.51520676145724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69.21257060076501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24.00868743708688</v>
      </c>
      <c r="F167" t="n">
        <v>3.492814032175895</v>
      </c>
      <c r="G167" t="n">
        <v>35.06277222649243</v>
      </c>
      <c r="H167" t="n">
        <v>74.56078294050947</v>
      </c>
      <c r="I167" t="n">
        <v>31.74569137955865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29.20707383285876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29.48325599521793</v>
      </c>
      <c r="J169" t="n">
        <v>25.92303277885826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60.93260693644837</v>
      </c>
      <c r="D170" t="n">
        <v>-11.03439650341631</v>
      </c>
      <c r="E170" t="n">
        <v>18.86402983206106</v>
      </c>
      <c r="F170" t="n">
        <v>6.333535190054951</v>
      </c>
      <c r="G170" t="n">
        <v>34.56733027211707</v>
      </c>
      <c r="H170" t="n">
        <v>71.5989416295179</v>
      </c>
      <c r="I170" t="n">
        <v>29.55856050054089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67.52949997566941</v>
      </c>
      <c r="D171" t="n">
        <v>-9.252271846937688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25.46806084866815</v>
      </c>
      <c r="K171" t="n">
        <v>73.29445302918241</v>
      </c>
    </row>
    <row r="172">
      <c r="A172" s="2" t="n">
        <v>45183</v>
      </c>
      <c r="B172" t="n">
        <v>14.3587606622682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30.35516703619712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62.18736126329279</v>
      </c>
      <c r="D175" t="n">
        <v>-9.979236895407674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27.13460739172287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70.78979612301121</v>
      </c>
      <c r="I176" t="n">
        <v>32.54486198085975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26.82890750616724</v>
      </c>
      <c r="K177" t="n">
        <v>66.38621799374154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68.6892856974391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26.08331342867092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11.95300451257295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-0.6391990260546487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25.96990634031247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76.54609055540007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23.17733603802925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27.63274835106404</v>
      </c>
      <c r="H185" t="n">
        <v>72.21127272733996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15.59128112257018</v>
      </c>
      <c r="C186" t="n">
        <v>77.85302007833501</v>
      </c>
      <c r="D186" t="n">
        <v>-7.237900833217625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-9.962461592819627</v>
      </c>
      <c r="E187" t="n">
        <v>4.839140979746226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0.4503776619300792</v>
      </c>
      <c r="G188" t="n">
        <v>24.92828089500822</v>
      </c>
      <c r="H188" t="n">
        <v>60.7030981565486</v>
      </c>
      <c r="I188" t="n">
        <v>20.58994370729346</v>
      </c>
      <c r="J188" t="n">
        <v>19.92974013590711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20.05991906454714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69.89152682905227</v>
      </c>
      <c r="D190" t="n">
        <v>-10.16063976445886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65.42252751061559</v>
      </c>
      <c r="I191" t="n">
        <v>21.23545118140717</v>
      </c>
      <c r="J191" t="n">
        <v>22.18458616907109</v>
      </c>
      <c r="K191" t="n">
        <v>41.58041785176911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-7.830596079351205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21.62062515521694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6.568557995749336</v>
      </c>
      <c r="F193" t="n">
        <v>4.963855185501331</v>
      </c>
      <c r="G193" t="n">
        <v>30.46420492125175</v>
      </c>
      <c r="H193" t="n">
        <v>76.63841582011017</v>
      </c>
      <c r="I193" t="n">
        <v>21.66037980398698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22.28848760613868</v>
      </c>
      <c r="K194" t="n">
        <v>40.09588862572879</v>
      </c>
    </row>
    <row r="195">
      <c r="A195" s="2" t="n">
        <v>45218</v>
      </c>
      <c r="B195" t="n">
        <v>17.50964753892992</v>
      </c>
      <c r="C195" t="n">
        <v>72.42752065467195</v>
      </c>
      <c r="D195" t="n">
        <v>-9.768065824062299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20.19537498173294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69.33787201318293</v>
      </c>
      <c r="D197" t="n">
        <v>-13.70292017745864</v>
      </c>
      <c r="E197" t="n">
        <v>7.693083466659578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20.38489680740611</v>
      </c>
      <c r="K197" t="n">
        <v>37.44010909551329</v>
      </c>
    </row>
    <row r="198">
      <c r="A198" s="2" t="n">
        <v>45224</v>
      </c>
      <c r="B198" t="n">
        <v>11.66815609982161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8.812653626618893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4.132089792424565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24.32957358565238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9.260360474524942</v>
      </c>
      <c r="C203" t="n">
        <v>66.30210812219477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14.34087143569931</v>
      </c>
      <c r="J206" t="n">
        <v>20.79325270490082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14.21128532173543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69.1084804343524</v>
      </c>
      <c r="D208" t="n">
        <v>-15.00507110903309</v>
      </c>
      <c r="E208" t="n">
        <v>7.920209412368839</v>
      </c>
      <c r="F208" t="n">
        <v>-6.938172896757311</v>
      </c>
      <c r="G208" t="n">
        <v>20.64573268007657</v>
      </c>
      <c r="H208" t="n">
        <v>71.93119646616015</v>
      </c>
      <c r="I208" t="n">
        <v>13.09737169441583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-18.36637751063225</v>
      </c>
      <c r="E209" t="n">
        <v>7.315966094025428</v>
      </c>
      <c r="F209" t="n">
        <v>-6.735565470747829</v>
      </c>
      <c r="G209" t="n">
        <v>19.84209336385538</v>
      </c>
      <c r="H209" t="n">
        <v>69.87278427678696</v>
      </c>
      <c r="I209" t="n">
        <v>13.88837520613351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21.38106791426064</v>
      </c>
      <c r="C210" t="n">
        <v>78.08219545825345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25.14419486706989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15.80105159518015</v>
      </c>
      <c r="J211" t="n">
        <v>24.5388743399694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-17.4670601305711</v>
      </c>
      <c r="E212" t="n">
        <v>10.83945460055975</v>
      </c>
      <c r="F212" t="n">
        <v>8.083598685469129</v>
      </c>
      <c r="G212" t="n">
        <v>20.4510418401648</v>
      </c>
      <c r="H212" t="n">
        <v>69.29073404427331</v>
      </c>
      <c r="I212" t="n">
        <v>17.80124844537163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105.6703908189044</v>
      </c>
      <c r="D213" t="n">
        <v>-15.45912832741783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19.16791109741007</v>
      </c>
      <c r="J214" t="n">
        <v>26.44952229466697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18.11908645130664</v>
      </c>
      <c r="J215" t="n">
        <v>29.76398426859885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12.77728728854552</v>
      </c>
      <c r="G216" t="n">
        <v>28.34894041524148</v>
      </c>
      <c r="H216" t="n">
        <v>62.80569414537835</v>
      </c>
      <c r="I216" t="n">
        <v>19.55134186714382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-16.53582676428245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19.51420414785978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122.2604352371147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29.65235153033818</v>
      </c>
      <c r="K220" t="n">
        <v>60.07862675626798</v>
      </c>
    </row>
    <row r="221">
      <c r="A221" s="2" t="n">
        <v>45259</v>
      </c>
      <c r="B221" t="n">
        <v>21.68952174094319</v>
      </c>
      <c r="C221" t="n">
        <v>123.7538249151154</v>
      </c>
      <c r="D221" t="n">
        <v>-15.61784624358292</v>
      </c>
      <c r="E221" t="n">
        <v>9.708817496738153</v>
      </c>
      <c r="F221" t="n">
        <v>13.7422908097294</v>
      </c>
      <c r="G221" t="n">
        <v>32.03539913956519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128.7028246077406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32.97361426779681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-11.80576341618313</v>
      </c>
      <c r="E223" t="n">
        <v>10.96715438380889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20.40246457674126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18.55593645983436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21.11851919044083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17.83386470257495</v>
      </c>
      <c r="C226" t="n">
        <v>119.9102474267302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19.45349303624258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15.92023557563424</v>
      </c>
      <c r="C227" t="n">
        <v>121.1338494977953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19.40201981324028</v>
      </c>
      <c r="J228" t="n">
        <v>26.77192206650449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8.767548141806515</v>
      </c>
      <c r="F229" t="n">
        <v>9.431023452714671</v>
      </c>
      <c r="G229" t="n">
        <v>22.30185186668017</v>
      </c>
      <c r="H229" t="n">
        <v>59.14399754306561</v>
      </c>
      <c r="I229" t="n">
        <v>20.68695827748357</v>
      </c>
      <c r="J229" t="n">
        <v>29.93964662936852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18.48039073997616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124.4482228697835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30.63567937547531</v>
      </c>
      <c r="K233" t="n">
        <v>58.21441088972623</v>
      </c>
    </row>
    <row r="234">
      <c r="A234" s="2" t="n">
        <v>45278</v>
      </c>
      <c r="B234" t="n">
        <v>17.73970612732307</v>
      </c>
      <c r="C234" t="n">
        <v>127.2361921861859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34.34664765877311</v>
      </c>
      <c r="K234" t="n">
        <v>68.47231497980466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27.47961138630017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37.16056000161095</v>
      </c>
      <c r="K237" t="n">
        <v>65.13416504795555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25.46591471202595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26.93723733464781</v>
      </c>
      <c r="J239" t="n">
        <v>44.63570498147593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150.845063390788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26.07756913155752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151.9088467360861</v>
      </c>
      <c r="D244" t="n">
        <v>0.2612698181092332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89.43486193536059</v>
      </c>
      <c r="I246" t="n">
        <v>32.72874149616845</v>
      </c>
      <c r="J246" t="n">
        <v>51.9784540771421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19.48213958344427</v>
      </c>
      <c r="F247" t="n">
        <v>17.4334138163895</v>
      </c>
      <c r="G247" t="n">
        <v>38.29371305159508</v>
      </c>
      <c r="H247" t="n">
        <v>90.40074438362873</v>
      </c>
      <c r="I247" t="n">
        <v>32.12014966710625</v>
      </c>
      <c r="J247" t="n">
        <v>51.20142159542218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33.67873383047104</v>
      </c>
      <c r="J249" t="n">
        <v>52.81252748421888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160.6807261002447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61.63629625165623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21.63367556430309</v>
      </c>
      <c r="F253" t="n">
        <v>13.84568889146927</v>
      </c>
      <c r="G253" t="n">
        <v>35.62480452592089</v>
      </c>
      <c r="H253" t="n">
        <v>91.03436289933045</v>
      </c>
      <c r="I253" t="n">
        <v>32.26411512557394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31.65380950601364</v>
      </c>
      <c r="J254" t="n">
        <v>60.54459573016764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19.95906484686516</v>
      </c>
      <c r="F255" t="n">
        <v>8.654635639758324</v>
      </c>
      <c r="G255" t="n">
        <v>31.3828701640025</v>
      </c>
      <c r="H255" t="n">
        <v>87.48308109713554</v>
      </c>
      <c r="I255" t="n">
        <v>29.1618219847885</v>
      </c>
      <c r="J255" t="n">
        <v>60.46278235916349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152.2792839219577</v>
      </c>
      <c r="D256" t="n">
        <v>9.317431392806963</v>
      </c>
      <c r="E256" t="n">
        <v>23.63766214874772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41.60025755851579</v>
      </c>
      <c r="C258" t="n">
        <v>156.3320933696987</v>
      </c>
      <c r="D258" t="n">
        <v>5.483885604781835</v>
      </c>
      <c r="E258" t="n">
        <v>33.85735588995538</v>
      </c>
      <c r="F258" t="n">
        <v>10.26355165197859</v>
      </c>
      <c r="G258" t="n">
        <v>32.66772393930917</v>
      </c>
      <c r="H258" t="n">
        <v>91.61692619094019</v>
      </c>
      <c r="I258" t="n">
        <v>34.9237434503483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33.81831560678798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55.83631585710273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54.95729509629032</v>
      </c>
      <c r="K262" t="n">
        <v>72.04825658337248</v>
      </c>
    </row>
    <row r="263">
      <c r="A263" s="2" t="n">
        <v>45322</v>
      </c>
      <c r="B263" t="n">
        <v>47.59224584582573</v>
      </c>
      <c r="C263" t="n">
        <v>160.8028671531909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10.22282917560839</v>
      </c>
      <c r="G264" t="n">
        <v>38.83183856678745</v>
      </c>
      <c r="H264" t="n">
        <v>101.3420902505521</v>
      </c>
      <c r="I264" t="n">
        <v>38.16065807802265</v>
      </c>
      <c r="J264" t="n">
        <v>60.96025959632168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40.31674968431904</v>
      </c>
      <c r="H265" t="n">
        <v>97.14403260078458</v>
      </c>
      <c r="I265" t="n">
        <v>36.50382577845139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27.67251055169535</v>
      </c>
      <c r="E267" t="n">
        <v>38.80807641087875</v>
      </c>
      <c r="F267" t="n">
        <v>12.61771663234736</v>
      </c>
      <c r="G267" t="n">
        <v>47.93853793205673</v>
      </c>
      <c r="H267" t="n">
        <v>112.3889401548259</v>
      </c>
      <c r="I267" t="n">
        <v>43.40001475336073</v>
      </c>
      <c r="J267" t="n">
        <v>69.97270946953731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141.0214899797633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115.7635655501122</v>
      </c>
      <c r="I268" t="n">
        <v>44.98423470184143</v>
      </c>
      <c r="J268" t="n">
        <v>74.65667057446446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38.41050367751912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73.24601539657675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43.47305703096869</v>
      </c>
      <c r="H270" t="n">
        <v>120.9549834289572</v>
      </c>
      <c r="I270" t="n">
        <v>50.85924941982927</v>
      </c>
      <c r="J270" t="n">
        <v>76.98573229022507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117.1591616603373</v>
      </c>
      <c r="I271" t="n">
        <v>53.7375866847446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59.36790760691844</v>
      </c>
      <c r="C273" t="n">
        <v>148.7283564291031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53.8820338221833</v>
      </c>
      <c r="C274" t="n">
        <v>147.3870603977175</v>
      </c>
      <c r="D274" t="n">
        <v>14.45540860419145</v>
      </c>
      <c r="E274" t="n">
        <v>39.23924176911608</v>
      </c>
      <c r="F274" t="n">
        <v>34.58591503944226</v>
      </c>
      <c r="G274" t="n">
        <v>44.87813631899251</v>
      </c>
      <c r="H274" t="n">
        <v>116.3360130919029</v>
      </c>
      <c r="I274" t="n">
        <v>50.02878611591395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19.92712737496587</v>
      </c>
      <c r="E276" t="n">
        <v>42.64988769166291</v>
      </c>
      <c r="F276" t="n">
        <v>34.09955648832887</v>
      </c>
      <c r="G276" t="n">
        <v>44.10922174725076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54.88536142116098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56.51384312675694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61.34281280717344</v>
      </c>
      <c r="J283" t="n">
        <v>77.63246482590569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61.73335446342372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87.14628392528468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149.947772207396</v>
      </c>
      <c r="I291" t="n">
        <v>66.68056856108717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79.82773287337675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43.40162385038087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146.1431810013416</v>
      </c>
      <c r="I299" t="n">
        <v>69.64002739345456</v>
      </c>
      <c r="J299" t="n">
        <v>70.47894495781372</v>
      </c>
      <c r="K299" t="n">
        <v>114.4451551714193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78.37845971088248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71.93641130022893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35.25555955113872</v>
      </c>
      <c r="G308" t="n">
        <v>38.72764300691323</v>
      </c>
      <c r="H308" t="n">
        <v>145.7620940553137</v>
      </c>
      <c r="I308" t="n">
        <v>64.16789366651044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38.84822686546474</v>
      </c>
      <c r="E310" t="n">
        <v>61.59632163925055</v>
      </c>
      <c r="F310" t="n">
        <v>33.65093474500232</v>
      </c>
      <c r="G310" t="n">
        <v>35.86532804831142</v>
      </c>
      <c r="H310" t="n">
        <v>147.014940892302</v>
      </c>
      <c r="I310" t="n">
        <v>63.21197039300115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56.37186022320739</v>
      </c>
      <c r="F311" t="n">
        <v>34.95380194434383</v>
      </c>
      <c r="G311" t="n">
        <v>32.6359071205929</v>
      </c>
      <c r="H311" t="n">
        <v>151.2726459046046</v>
      </c>
      <c r="I311" t="n">
        <v>58.09750009035757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145.6409428964949</v>
      </c>
      <c r="I313" t="n">
        <v>55.62190683469521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63.78399159103027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134.1765333296993</v>
      </c>
      <c r="I315" t="n">
        <v>52.37928072599618</v>
      </c>
      <c r="J315" t="n">
        <v>63.15466542765038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68.22902792891571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72.45483263123501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70.88915698351219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28.70650310384499</v>
      </c>
      <c r="H322" t="n">
        <v>141.5789298327447</v>
      </c>
      <c r="I322" t="n">
        <v>53.48071281720006</v>
      </c>
      <c r="J322" t="n">
        <v>68.35603225212985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55.76157697169548</v>
      </c>
      <c r="J324" t="n">
        <v>70.79923905961788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30.16315980968265</v>
      </c>
      <c r="H326" t="n">
        <v>128.564573138503</v>
      </c>
      <c r="I326" t="n">
        <v>57.4649486838325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32.71208655993794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54.71786760978845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59.36150623412555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58.84796066888767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63.97687707243725</v>
      </c>
      <c r="K333" t="n">
        <v>93.83475073245795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65.559062945722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53.95993760134949</v>
      </c>
      <c r="F335" t="n">
        <v>18.20978045299395</v>
      </c>
      <c r="G335" t="n">
        <v>19.6761870646257</v>
      </c>
      <c r="H335" t="n">
        <v>125.422249821734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58.8021312404337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31.08661164515496</v>
      </c>
      <c r="H339" t="n">
        <v>105.2577064122649</v>
      </c>
      <c r="I339" t="n">
        <v>57.2476425569288</v>
      </c>
      <c r="J339" t="n">
        <v>65.69397706638532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110.2505662324094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110.2507106562727</v>
      </c>
      <c r="I346" t="n">
        <v>58.84326034594065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65.70059795787971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63.79666930366574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64.41039331233181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35.71357336708634</v>
      </c>
      <c r="E354" t="n">
        <v>63.32208224964553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63.49789302264352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30.51236200641569</v>
      </c>
      <c r="H358" t="n">
        <v>92.14951277246502</v>
      </c>
      <c r="I358" t="n">
        <v>53.06056950185118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22.85198696476725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52.93594970709561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77.69629680046481</v>
      </c>
      <c r="D362" t="n">
        <v>44.19816921743571</v>
      </c>
      <c r="E362" t="n">
        <v>48.38326482118676</v>
      </c>
      <c r="F362" t="n">
        <v>29.44360302438682</v>
      </c>
      <c r="G362" t="n">
        <v>31.27878454374877</v>
      </c>
      <c r="H362" t="n">
        <v>96.080181363674</v>
      </c>
      <c r="I362" t="n">
        <v>54.73077896190644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107.2967066895818</v>
      </c>
      <c r="I366" t="n">
        <v>58.77229210805126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87.27463336540906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107.1471504289383</v>
      </c>
      <c r="I367" t="n">
        <v>59.65702303562828</v>
      </c>
      <c r="J367" t="n">
        <v>56.80564925593094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27.32879636019283</v>
      </c>
      <c r="G368" t="n">
        <v>30.61823037810085</v>
      </c>
      <c r="H368" t="n">
        <v>104.4139774535068</v>
      </c>
      <c r="I368" t="n">
        <v>57.87808869433888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23.23365357266254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51.05182414883323</v>
      </c>
      <c r="F370" t="n">
        <v>29.7882799003246</v>
      </c>
      <c r="G370" t="n">
        <v>30.0763624186061</v>
      </c>
      <c r="H370" t="n">
        <v>106.248326939142</v>
      </c>
      <c r="I370" t="n">
        <v>57.89280056248083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54.63833547931918</v>
      </c>
      <c r="J372" t="n">
        <v>57.56084404110953</v>
      </c>
      <c r="K372" t="n">
        <v>105.0669078019377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56.50918463876171</v>
      </c>
      <c r="K376" t="n">
        <v>98.38915019975502</v>
      </c>
    </row>
    <row r="377">
      <c r="A377" s="2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22.62338653105736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65.96485912383115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53.53266364208515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54.77934981353452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63.84040136993152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60.66141020760809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90.6849701447658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95.30948103983737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41.31717722744908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69.37457565256295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71.00547200342643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38.45875339951446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78.97714092042871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59.41418359802076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55.48817248614342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59.76759683652296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55.42450696893677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30.410510329823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36.0746448985255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19.5680052562762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14.31545065555122</v>
      </c>
      <c r="C810" t="n">
        <v>28.9686253575282</v>
      </c>
      <c r="D810" t="n">
        <v>14.96950436631057</v>
      </c>
      <c r="E810" t="n">
        <v>-14.94808674325563</v>
      </c>
      <c r="F810" t="n">
        <v>12.35692847740237</v>
      </c>
      <c r="G810" t="n">
        <v>10.70217564870923</v>
      </c>
      <c r="H810" t="n">
        <v>18.62584112579153</v>
      </c>
      <c r="I810" t="n">
        <v>-0.1350900937851285</v>
      </c>
      <c r="J810" t="n">
        <v>34.15445064193408</v>
      </c>
      <c r="K810" t="n">
        <v>8.060478832799301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2026-04-21T07:12:03Z</dcterms:created>
  <dcterms:modified xsi:type="dcterms:W3CDTF">2026-04-21T07:12:03Z</dcterms:modified>
</cp:coreProperties>
</file>