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62517.30078125</v>
      </c>
      <c r="H1106" t="n">
        <v>24102.900390625</v>
      </c>
      <c r="I1106" t="n">
        <v>17800.44921875</v>
      </c>
      <c r="J1106" t="n">
        <v>72356.6484375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62517.30078125</v>
      </c>
      <c r="H1107" t="n">
        <v>23824.099609375</v>
      </c>
      <c r="I1107" t="n">
        <v>17639.80078125</v>
      </c>
      <c r="J1107" t="n">
        <v>72068.75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2.110491245850254</v>
      </c>
      <c r="C2" t="n">
        <v>1.250034936876099</v>
      </c>
      <c r="D2" t="n">
        <v>1.216458460421443</v>
      </c>
      <c r="E2" t="n">
        <v>1.085356108284463</v>
      </c>
      <c r="F2" t="n">
        <v>1.562206906254149</v>
      </c>
      <c r="G2" t="n">
        <v>1.285565681238876</v>
      </c>
      <c r="H2" t="n">
        <v>1.173571187799261</v>
      </c>
      <c r="I2" t="n">
        <v>0.8533178964266641</v>
      </c>
      <c r="J2" t="n">
        <v>1.400099170897451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14.95457917939094</v>
      </c>
      <c r="C2" t="n">
        <v>17.61447139256786</v>
      </c>
      <c r="D2" t="n">
        <v>8.884180810255504</v>
      </c>
      <c r="E2" t="n">
        <v>10.56588109203396</v>
      </c>
      <c r="F2" t="n">
        <v>12.09514952957853</v>
      </c>
      <c r="G2" t="n">
        <v>18.7413120251662</v>
      </c>
      <c r="H2" t="n">
        <v>6.684306369683179</v>
      </c>
      <c r="I2" t="n">
        <v>17.72935452439068</v>
      </c>
      <c r="J2" t="n">
        <v>19.4183726657652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7.088128745332667</v>
      </c>
      <c r="H198" t="n">
        <v>-3.019707517700865</v>
      </c>
      <c r="I198" t="n">
        <v>8.22652088470004</v>
      </c>
      <c r="J198" t="n">
        <v>8.000715056510677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7.585892804865302</v>
      </c>
      <c r="H199" t="n">
        <v>-3.981739278969942</v>
      </c>
      <c r="I199" t="n">
        <v>7.771034083466066</v>
      </c>
      <c r="J199" t="n">
        <v>7.905598743425224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2026-06-23T11:36:58Z</dcterms:created>
  <dcterms:modified xsi:type="dcterms:W3CDTF">2026-06-23T11:36:58Z</dcterms:modified>
</cp:coreProperties>
</file>