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727.03564453125</v>
      </c>
      <c r="F3" t="n">
        <v>749.6795654296875</v>
      </c>
      <c r="G3" t="n">
        <v>877.6893920898438</v>
      </c>
      <c r="H3" t="n">
        <v>369.1617431640625</v>
      </c>
      <c r="I3" t="n">
        <v>75.73059844970703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76.00685882568359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732.3629150390625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449.78125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76.00685882568359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226.2295989990234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890.8391723632812</v>
      </c>
      <c r="H8" t="n">
        <v>385.9399719238281</v>
      </c>
      <c r="I8" t="n">
        <v>77.17337036132812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740.4011840820312</v>
      </c>
      <c r="F9" t="n">
        <v>799.0536499023438</v>
      </c>
      <c r="G9" t="n">
        <v>913.7422485351562</v>
      </c>
      <c r="H9" t="n">
        <v>389.8854675292969</v>
      </c>
      <c r="I9" t="n">
        <v>77.23475646972656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1818.849853515625</v>
      </c>
      <c r="D10" t="n">
        <v>766.11328125</v>
      </c>
      <c r="E10" t="n">
        <v>726.7740478515625</v>
      </c>
      <c r="F10" t="n">
        <v>799.97509765625</v>
      </c>
      <c r="G10" t="n">
        <v>899.7189331054688</v>
      </c>
      <c r="H10" t="n">
        <v>383.8576354980469</v>
      </c>
      <c r="I10" t="n">
        <v>78.18639373779297</v>
      </c>
      <c r="J10" t="n">
        <v>467.7560119628906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1833.380737304688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386.0694885253906</v>
      </c>
      <c r="I12" t="n">
        <v>77.9407958984375</v>
      </c>
      <c r="J12" t="n">
        <v>470.1800537109375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76.16036224365234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76.4366455078125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738.8275756835938</v>
      </c>
      <c r="E15" t="n">
        <v>717.737060546875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467.8017272949219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377.361572265625</v>
      </c>
      <c r="I16" t="n">
        <v>74.19572448730469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72.59946441650391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73.02919769287109</v>
      </c>
      <c r="J19" t="n">
        <v>483.8555908203125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695.9765014648438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478.824462890625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74.71755981445312</v>
      </c>
      <c r="J21" t="n">
        <v>492.408447265625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493.7804870605469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380.4103393554688</v>
      </c>
      <c r="I24" t="n">
        <v>74.84037780761719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485.0904846191406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487.7889404296875</v>
      </c>
      <c r="K26" t="n">
        <v>225.4711151123047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72.50737762451172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778.7317504882812</v>
      </c>
      <c r="G28" t="n">
        <v>938.5861206054688</v>
      </c>
      <c r="H28" t="n">
        <v>365.6546325683594</v>
      </c>
      <c r="I28" t="n">
        <v>73.85805511474609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781.350830078125</v>
      </c>
      <c r="G29" t="n">
        <v>943.6325073242188</v>
      </c>
      <c r="H29" t="n">
        <v>372.071044921875</v>
      </c>
      <c r="I29" t="n">
        <v>75.60781097412109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687.9404907226562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71.95479583740234</v>
      </c>
      <c r="J31" t="n">
        <v>458.6542663574219</v>
      </c>
      <c r="K31" t="n">
        <v>214.7507476806641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74.04224395751953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469.2196350097656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232.7413940429688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71.95479583740234</v>
      </c>
      <c r="J37" t="n">
        <v>455.9100341796875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375.8371276855469</v>
      </c>
      <c r="I38" t="n">
        <v>72.72225952148438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68.48598480224609</v>
      </c>
      <c r="J39" t="n">
        <v>432.3552856445312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70.36767578125</v>
      </c>
      <c r="J40" t="n">
        <v>441.7771301269531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720.4334716796875</v>
      </c>
      <c r="G41" t="n">
        <v>893.5079345703125</v>
      </c>
      <c r="H41" t="n">
        <v>367.1989440917969</v>
      </c>
      <c r="I41" t="n">
        <v>71.27603149414062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357.1359558105469</v>
      </c>
      <c r="I43" t="n">
        <v>71.37338256835938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402.7632446289062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70.40009307861328</v>
      </c>
      <c r="J46" t="n">
        <v>402.7632446289062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656.3152465820312</v>
      </c>
      <c r="G48" t="n">
        <v>877.59228515625</v>
      </c>
      <c r="H48" t="n">
        <v>349.5837707519531</v>
      </c>
      <c r="I48" t="n">
        <v>72.314208984375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686.1309814453125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443.7896423339844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901.2232666015625</v>
      </c>
      <c r="H52" t="n">
        <v>350.8092651367188</v>
      </c>
      <c r="I52" t="n">
        <v>72.96305847167969</v>
      </c>
      <c r="J52" t="n">
        <v>450.7416687011719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75.55844879150391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1634.58984375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75.42867279052734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343.1872863769531</v>
      </c>
      <c r="I58" t="n">
        <v>74.58518981933594</v>
      </c>
      <c r="J58" t="n">
        <v>448.8664855957031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344.7316284179688</v>
      </c>
      <c r="I60" t="n">
        <v>72.83329772949219</v>
      </c>
      <c r="J60" t="n">
        <v>452.7998657226562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351.3273315429688</v>
      </c>
      <c r="I61" t="n">
        <v>73.22255706787109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349.4841613769531</v>
      </c>
      <c r="I62" t="n">
        <v>73.06038665771484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75.39623260498047</v>
      </c>
      <c r="J63" t="n">
        <v>464.87451171875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465.9722290039062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79.09468078613281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79.06224060058594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719.83251953125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78.34848022460938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649.6019897460938</v>
      </c>
      <c r="F77" t="n">
        <v>729.6487426757812</v>
      </c>
      <c r="G77" t="n">
        <v>918.594482421875</v>
      </c>
      <c r="H77" t="n">
        <v>344.50244140625</v>
      </c>
      <c r="I77" t="n">
        <v>75.20158386230469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77.18054962158203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945.718994140625</v>
      </c>
      <c r="H79" t="n">
        <v>347.0231628417969</v>
      </c>
      <c r="I79" t="n">
        <v>77.01835632324219</v>
      </c>
      <c r="J79" t="n">
        <v>454.8580627441406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464.2342529296875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453.989013671875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73.87142944335938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626.7000122070312</v>
      </c>
      <c r="F85" t="n">
        <v>697.6865234375</v>
      </c>
      <c r="G85" t="n">
        <v>888.364501953125</v>
      </c>
      <c r="H85" t="n">
        <v>353.7583923339844</v>
      </c>
      <c r="I85" t="n">
        <v>73.15770721435547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627.7702026367188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434.6879272460938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70.10810852050781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548.7942504882812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68.32378387451172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68.58331298828125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572.724365234375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427.4613952636719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635.5985717773438</v>
      </c>
      <c r="F95" t="n">
        <v>688.2772827148438</v>
      </c>
      <c r="G95" t="n">
        <v>870.022705078125</v>
      </c>
      <c r="H95" t="n">
        <v>364.4889221191406</v>
      </c>
      <c r="I95" t="n">
        <v>70.62718963623047</v>
      </c>
      <c r="J95" t="n">
        <v>422.9791259765625</v>
      </c>
      <c r="K95" t="n">
        <v>205.0330047607422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422.6589050292969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69.42681121826172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440.914306640625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668.31787109375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72.02222442626953</v>
      </c>
      <c r="J103" t="n">
        <v>435.0614013671875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436.5013732910156</v>
      </c>
      <c r="K104" t="n">
        <v>223.1604766845703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370.3672790527344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71.50312042236328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71.86002349853516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578.7340698242188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433.8072814941406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70.67874908447266</v>
      </c>
      <c r="J110" t="n">
        <v>429.0692443847656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414.2048950195312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67.33184051513672</v>
      </c>
      <c r="J112" t="n">
        <v>416.2951354980469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783.0690307617188</v>
      </c>
      <c r="H115" t="n">
        <v>333.4929504394531</v>
      </c>
      <c r="I115" t="n">
        <v>64.9036865234375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403.8462829589844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419.3609008789062</v>
      </c>
      <c r="K119" t="n">
        <v>224.0771942138672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695.8434448242188</v>
      </c>
      <c r="G121" t="n">
        <v>799.1786499023438</v>
      </c>
      <c r="H121" t="n">
        <v>337.0697631835938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1108.749877929688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68.15216827392578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432.8317565917969</v>
      </c>
      <c r="K124" t="n">
        <v>239.7072143554688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332.3272094726562</v>
      </c>
      <c r="I125" t="n">
        <v>69.49748992919922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70.580322265625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70.25218200683594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70.67874908447266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453.5489501953125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72.28656768798828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650.0816650390625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70.48184967041016</v>
      </c>
      <c r="J135" t="n">
        <v>445.0948486328125</v>
      </c>
      <c r="K135" t="n">
        <v>245.9367370605469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73.04126739501953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357.7935180664062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950.862548828125</v>
      </c>
      <c r="H143" t="n">
        <v>349.5339660644531</v>
      </c>
      <c r="I143" t="n">
        <v>74.74752807617188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76.84754943847656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78.38975524902344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495.4014587402344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77.93037414550781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828.2446899414062</v>
      </c>
      <c r="G152" t="n">
        <v>1031.702392578125</v>
      </c>
      <c r="H152" t="n">
        <v>364.3294982910156</v>
      </c>
      <c r="I152" t="n">
        <v>77.66786193847656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487.5047912597656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78.81633758544922</v>
      </c>
      <c r="J155" t="n">
        <v>488.6195983886719</v>
      </c>
      <c r="K155" t="n">
        <v>255.2998657226562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490.6634216308594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475.0094299316406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705.295654296875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77.919677734375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720.596923828125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247.7045593261719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76.91643524169922</v>
      </c>
      <c r="J175" t="n">
        <v>531.1688232421875</v>
      </c>
      <c r="K175" t="n">
        <v>249.6782684326172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531.5404052734375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75.44499206542969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529.2642822265625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377.3893737792969</v>
      </c>
      <c r="I181" t="n">
        <v>75.04368591308594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73.70598602294922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504.7381896972656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71.23130798339844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665.1422729492188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484.7176818847656</v>
      </c>
      <c r="K186" t="n">
        <v>226.2191467285156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69.96048736572266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69.72640228271484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69.65950775146484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372.7236633300781</v>
      </c>
      <c r="I199" t="n">
        <v>69.72640228271484</v>
      </c>
      <c r="J199" t="n">
        <v>514.1212158203125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70.52902984619141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377.9974975585938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1117.69384765625</v>
      </c>
      <c r="H204" t="n">
        <v>371.8563842773438</v>
      </c>
      <c r="I204" t="n">
        <v>73.50534820556641</v>
      </c>
      <c r="J204" t="n">
        <v>538.5081176757812</v>
      </c>
      <c r="K204" t="n">
        <v>233.2625427246094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558.6214599609375</v>
      </c>
      <c r="K214" t="n">
        <v>238.8466796875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777.1099243164062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557.1815185546875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83.63824462890625</v>
      </c>
      <c r="J220" t="n">
        <v>555.6484985351562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83.63824462890625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666.7874145507812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93.54051208496094</v>
      </c>
      <c r="J224" t="n">
        <v>564.28857421875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565.4033813476562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94.53418731689453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99.53671264648438</v>
      </c>
      <c r="J235" t="n">
        <v>569.5375366210938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260.6313781738281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97.10396575927734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243.4767608642578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93.40348052978516</v>
      </c>
      <c r="J245" t="n">
        <v>554.7196044921875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362.9038696289062</v>
      </c>
      <c r="I247" t="n">
        <v>94.36287689208984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96.72705078125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568.93359375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562.2445678710938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562.1517944335938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558.0177001953125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361.2689514160156</v>
      </c>
      <c r="I255" t="n">
        <v>109.1648712158203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103.1344299316406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550.8640747070312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549.4706420898438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104.1965789794922</v>
      </c>
      <c r="J263" t="n">
        <v>547.9841918945312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103.0658721923828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93.43772125244141</v>
      </c>
      <c r="J271" t="n">
        <v>489.9202270507812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490.6169738769531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798.1611328125</v>
      </c>
      <c r="F273" t="n">
        <v>842.93115234375</v>
      </c>
      <c r="G273" t="n">
        <v>1079.589599609375</v>
      </c>
      <c r="H273" t="n">
        <v>354.9682922363281</v>
      </c>
      <c r="I273" t="n">
        <v>96.96691131591797</v>
      </c>
      <c r="J273" t="n">
        <v>505.5743103027344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510.7302856445312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511.7057800292969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96.86412048339844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501.7652893066406</v>
      </c>
      <c r="K282" t="n">
        <v>238.0465850830078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101.7638473510742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487.8764038085938</v>
      </c>
      <c r="K284" t="n">
        <v>233.9805297851562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100.2905044555664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101.1128463745117</v>
      </c>
      <c r="J287" t="n">
        <v>484.0209350585938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230.4344635009766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104.9032745361328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495.8659362792969</v>
      </c>
      <c r="K292" t="n">
        <v>228.7607269287109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784.6401977539062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519.2308349609375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508.5006103515625</v>
      </c>
      <c r="K297" t="n">
        <v>240.1175079345703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114.7302551269531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113.045654296875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105.8859710693359</v>
      </c>
      <c r="J303" t="n">
        <v>482.3486938476562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476.3564453125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104.517219543457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106.0965347290039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350.7811889648438</v>
      </c>
      <c r="I315" t="n">
        <v>116.8009490966797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118.7663803100586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116.4499893188477</v>
      </c>
      <c r="J317" t="n">
        <v>490.7098693847656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112.3086090087891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265.9324645996094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537.2539672851562</v>
      </c>
      <c r="K328" t="n">
        <v>252.0225982666016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118.5206909179688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532.794677734375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531.5868530273438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537.1146240234375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120.1351089477539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544.6861572265625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544.6861572265625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534.3275756835938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541.3417358398438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119.6437835693359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122.3461990356445</v>
      </c>
      <c r="J348" t="n">
        <v>552.7686157226562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127.154426574707</v>
      </c>
      <c r="J349" t="n">
        <v>550.7246704101562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549.162109375</v>
      </c>
      <c r="K350" t="n">
        <v>264.7220764160156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133.682373046875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264.9491271972656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141.1227569580078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536.3765869140625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143.49462890625</v>
      </c>
      <c r="J368" t="n">
        <v>527.5687866210938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160.33203125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562.184326171875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160.4037933349609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162.414306640625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171.0663299560547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579.4685668945312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559.2484130859375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537.8445434570312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195.3350524902344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531.64111328125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188.1908416748047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557.2122802734375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564.883544921875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226.0839080810547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225.6352081298828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220.6539611816406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206.7424774169922</v>
      </c>
      <c r="J451" t="n">
        <v>518.0506591796875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214.4610900878906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536.4240112304688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386.267333984375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283.8389282226562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287.1598815917969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382.6439514160156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534.5770874023438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541.49072265625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587.045166015625</v>
      </c>
      <c r="K483" t="n">
        <v>386.6063232421875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347.5926208496094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350.27783203125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357.8333435058594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592.86962890625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704.0564575195312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470.2415466308594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383.0170288085938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445.0136413574219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723.7556762695312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369.1315612792969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444.3730163574219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420.6490478515625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432.1641845703125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481.5566101074219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465.738525390625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443.7256774902344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503.7059326171875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410.0564880371094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435.4834594726562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421.6480712890625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416.4515380859375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396.5975646972656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396.5975646972656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-1.852873854393788</v>
      </c>
      <c r="C2" t="n">
        <v>-1.093176288903097</v>
      </c>
      <c r="D2" t="n">
        <v>-2.833509903198372</v>
      </c>
      <c r="E2" t="n">
        <v>-0.5442545212639538</v>
      </c>
      <c r="F2" t="n">
        <v>-1.49596517720727</v>
      </c>
      <c r="G2" t="n">
        <v>-3.236718931719185</v>
      </c>
      <c r="H2" t="n">
        <v>0.9783459742830569</v>
      </c>
      <c r="I2" t="n">
        <v>-0.5909888342006009</v>
      </c>
      <c r="J2" t="n">
        <v>-8.225769551559148</v>
      </c>
      <c r="K2" t="n">
        <v>0.05868126553063568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-1.653593493097394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-5.244652829115292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9.672238076410578</v>
      </c>
      <c r="J20" t="n">
        <v>2.286021629186452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-6.782102496523235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-0.7201611141542941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15.32961242528812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7.266137074063828</v>
      </c>
      <c r="I25" t="n">
        <v>-1.492532113269729</v>
      </c>
      <c r="J25" t="n">
        <v>2.240025244795585</v>
      </c>
      <c r="K25" t="n">
        <v>23.68047733313203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11.5275705381813</v>
      </c>
      <c r="J26" t="n">
        <v>2.181503778810034</v>
      </c>
      <c r="K26" t="n">
        <v>-7.745822518418899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-4.440156134025974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13.14540665238637</v>
      </c>
      <c r="J27" t="n">
        <v>9.822559887943738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11.54519347701031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-1.846556782803643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-8.859695910438315</v>
      </c>
      <c r="J29" t="n">
        <v>16.7993752019908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15.85206643542463</v>
      </c>
      <c r="J30" t="n">
        <v>-0.2414123268540846</v>
      </c>
      <c r="K30" t="n">
        <v>20.13831406330027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14.24306798043582</v>
      </c>
      <c r="J31" t="n">
        <v>13.68747166406847</v>
      </c>
      <c r="K31" t="n">
        <v>2.296719552738757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-4.948182537832391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37.7394002327766</v>
      </c>
      <c r="J32" t="n">
        <v>-0.1414607192389838</v>
      </c>
      <c r="K32" t="n">
        <v>7.845673863248726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-4.072596060314549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-2.103993248129554</v>
      </c>
      <c r="J33" t="n">
        <v>-5.513317810190276</v>
      </c>
      <c r="K33" t="n">
        <v>-2.057983281315379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21.01265841393964</v>
      </c>
      <c r="J34" t="n">
        <v>6.626899681392651</v>
      </c>
      <c r="K34" t="n">
        <v>-0.4641325043479139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-4.829818790749451</v>
      </c>
      <c r="F35" t="n">
        <v>-3.171212666480883</v>
      </c>
      <c r="G35" t="n">
        <v>-2.793155727696894</v>
      </c>
      <c r="H35" t="n">
        <v>-5.189822074266804</v>
      </c>
      <c r="I35" t="n">
        <v>-0.4590605558969174</v>
      </c>
      <c r="J35" t="n">
        <v>-9.488891814573353</v>
      </c>
      <c r="K35" t="n">
        <v>1.856690170137565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-2.950513329525983</v>
      </c>
      <c r="F36" t="n">
        <v>6.815753273622405</v>
      </c>
      <c r="G36" t="n">
        <v>3.135339237657475</v>
      </c>
      <c r="H36" t="n">
        <v>0.5415416505656356</v>
      </c>
      <c r="I36" t="n">
        <v>21.07456531488168</v>
      </c>
      <c r="J36" t="n">
        <v>8.26570087276728</v>
      </c>
      <c r="K36" t="n">
        <v>9.102695816289241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2.878134708501645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21.07829472488147</v>
      </c>
      <c r="J37" t="n">
        <v>-1.207216871583483</v>
      </c>
      <c r="K37" t="n">
        <v>25.74330966256737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11.3015567777679</v>
      </c>
      <c r="E38" t="n">
        <v>-3.453240103023769</v>
      </c>
      <c r="F38" t="n">
        <v>3.432685280746828</v>
      </c>
      <c r="G38" t="n">
        <v>11.60651061719329</v>
      </c>
      <c r="H38" t="n">
        <v>3.936950912637172</v>
      </c>
      <c r="I38" t="n">
        <v>7.3572610217149</v>
      </c>
      <c r="J38" t="n">
        <v>2.216482858194202</v>
      </c>
      <c r="K38" t="n">
        <v>5.039023578345914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4.849177751958011</v>
      </c>
      <c r="F39" t="n">
        <v>4.60529955743858</v>
      </c>
      <c r="G39" t="n">
        <v>7.945137424004178</v>
      </c>
      <c r="H39" t="n">
        <v>11.84174974762813</v>
      </c>
      <c r="I39" t="n">
        <v>11.96044978007362</v>
      </c>
      <c r="J39" t="n">
        <v>10.41527234343205</v>
      </c>
      <c r="K39" t="n">
        <v>5.8122661369995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-8.104422293965863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4.367282195982192</v>
      </c>
      <c r="J40" t="n">
        <v>0.1817194311297676</v>
      </c>
      <c r="K40" t="n">
        <v>4.657838315621055</v>
      </c>
    </row>
    <row r="41">
      <c r="A41" s="2" t="n">
        <v>44985</v>
      </c>
      <c r="B41" t="n">
        <v>-3.155113303694002</v>
      </c>
      <c r="C41" t="n">
        <v>-0.5623867582537523</v>
      </c>
      <c r="D41" t="n">
        <v>3.834250772962666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5.29005662818649</v>
      </c>
      <c r="J41" t="n">
        <v>-5.546520813043743</v>
      </c>
      <c r="K41" t="n">
        <v>-6.470548691110767</v>
      </c>
    </row>
    <row r="42">
      <c r="A42" s="2" t="n">
        <v>44957</v>
      </c>
      <c r="B42" t="n">
        <v>-6.65595631655711</v>
      </c>
      <c r="C42" t="n">
        <v>-13.27002312714701</v>
      </c>
      <c r="D42" t="n">
        <v>-10.47572228425504</v>
      </c>
      <c r="E42" t="n">
        <v>-1.513987479824419</v>
      </c>
      <c r="F42" t="n">
        <v>-6.617263900136083</v>
      </c>
      <c r="G42" t="n">
        <v>-11.2408780324572</v>
      </c>
      <c r="H42" t="n">
        <v>-5.267470401476793</v>
      </c>
      <c r="I42" t="n">
        <v>0.2125615859907004</v>
      </c>
      <c r="J42" t="n">
        <v>-9.809354176916962</v>
      </c>
      <c r="K42" t="n">
        <v>-5.535723150338767</v>
      </c>
    </row>
    <row r="43">
      <c r="A43" s="2" t="n">
        <v>44926</v>
      </c>
      <c r="B43" t="n">
        <v>3.606102098415409</v>
      </c>
      <c r="C43" t="n">
        <v>-4.835551017023776</v>
      </c>
      <c r="D43" t="n">
        <v>-2.168586187345367</v>
      </c>
      <c r="E43" t="n">
        <v>1.22478152644856</v>
      </c>
      <c r="F43" t="n">
        <v>-6.511713388727236</v>
      </c>
      <c r="G43" t="n">
        <v>4.478493533325367</v>
      </c>
      <c r="H43" t="n">
        <v>-6.152897757050646</v>
      </c>
      <c r="I43" t="n">
        <v>3.863123789082179</v>
      </c>
      <c r="J43" t="n">
        <v>1.86736930884861</v>
      </c>
      <c r="K43" t="n">
        <v>1.992598077288488</v>
      </c>
    </row>
    <row r="44">
      <c r="A44" s="2" t="n">
        <v>44895</v>
      </c>
      <c r="B44" t="n">
        <v>-0.5242867730239964</v>
      </c>
      <c r="C44" t="n">
        <v>-3.614815838874119</v>
      </c>
      <c r="D44" t="n">
        <v>-5.923064896782293</v>
      </c>
      <c r="E44" t="n">
        <v>7.466418807298547</v>
      </c>
      <c r="F44" t="n">
        <v>4.864097014602797</v>
      </c>
      <c r="G44" t="n">
        <v>2.201029773897467</v>
      </c>
      <c r="H44" t="n">
        <v>2.371241299674565</v>
      </c>
      <c r="I44" t="n">
        <v>20.81597013789371</v>
      </c>
      <c r="J44" t="n">
        <v>4.993042605497022</v>
      </c>
      <c r="K44" t="n">
        <v>9.831994810701762</v>
      </c>
    </row>
    <row r="45">
      <c r="A45" s="2" t="n">
        <v>44865</v>
      </c>
      <c r="B45" t="n">
        <v>23.56791288881321</v>
      </c>
      <c r="C45" t="n">
        <v>0.5451883440502403</v>
      </c>
      <c r="D45" t="n">
        <v>-2.612548115891655</v>
      </c>
      <c r="E45" t="n">
        <v>5.301315181670141</v>
      </c>
      <c r="F45" t="n">
        <v>5.417628532692209</v>
      </c>
      <c r="G45" t="n">
        <v>-3.590107377585861</v>
      </c>
      <c r="H45" t="n">
        <v>4.548714368478435</v>
      </c>
      <c r="I45" t="n">
        <v>10.18168105274442</v>
      </c>
      <c r="J45" t="n">
        <v>8.141726907585767</v>
      </c>
      <c r="K45" t="n">
        <v>2.638724440228257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0.403753628590775</v>
      </c>
      <c r="E46" t="n">
        <v>-4.35705421464152</v>
      </c>
      <c r="F46" t="n">
        <v>-2.851341487441583</v>
      </c>
      <c r="G46" t="n">
        <v>7.020634456351216</v>
      </c>
      <c r="H46" t="n">
        <v>-5.024929274629864</v>
      </c>
      <c r="I46" t="n">
        <v>-10.86494970063</v>
      </c>
      <c r="J46" t="n">
        <v>-0.1223625563775754</v>
      </c>
      <c r="K46" t="n">
        <v>-11.597101079978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1.347617818544311</v>
      </c>
      <c r="E47" t="n">
        <v>3.618749550588252</v>
      </c>
      <c r="F47" t="n">
        <v>9.042835710737851</v>
      </c>
      <c r="G47" t="n">
        <v>6.983794193373827</v>
      </c>
      <c r="H47" t="n">
        <v>5.869187733031667</v>
      </c>
      <c r="I47" t="n">
        <v>3.147906938317324</v>
      </c>
      <c r="J47" t="n">
        <v>0.5488882935476669</v>
      </c>
      <c r="K47" t="n">
        <v>-1.81915863248191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33.48949140855135</v>
      </c>
      <c r="E48" t="n">
        <v>6.394653037849074</v>
      </c>
      <c r="F48" t="n">
        <v>15.75226337946514</v>
      </c>
      <c r="G48" t="n">
        <v>31.36527330604173</v>
      </c>
      <c r="H48" t="n">
        <v>8.985027765748566</v>
      </c>
      <c r="I48" t="n">
        <v>11.01004390808076</v>
      </c>
      <c r="J48" t="n">
        <v>13.40415881485417</v>
      </c>
      <c r="K48" t="n">
        <v>7.679389452922991</v>
      </c>
    </row>
    <row r="49">
      <c r="A49" s="2" t="n">
        <v>44742</v>
      </c>
      <c r="B49" t="n">
        <v>-7.063636586444034</v>
      </c>
      <c r="C49" t="n">
        <v>-15.45007372583672</v>
      </c>
      <c r="D49" t="n">
        <v>-10.88409804239839</v>
      </c>
      <c r="E49" t="n">
        <v>-2.948258037648455</v>
      </c>
      <c r="F49" t="n">
        <v>-6.063614609842316</v>
      </c>
      <c r="G49" t="n">
        <v>-14.66401407508604</v>
      </c>
      <c r="H49" t="n">
        <v>-10.05766909199043</v>
      </c>
      <c r="I49" t="n">
        <v>-5.125850830772405</v>
      </c>
      <c r="J49" t="n">
        <v>-0.4699858329864304</v>
      </c>
      <c r="K49" t="n">
        <v>8.939811532405972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-8.837942430688717</v>
      </c>
      <c r="E50" t="n">
        <v>1.480513435946507</v>
      </c>
      <c r="F50" t="n">
        <v>1.284800507368167</v>
      </c>
      <c r="G50" t="n">
        <v>-4.874569197863343</v>
      </c>
      <c r="H50" t="n">
        <v>3.132764101646157</v>
      </c>
      <c r="I50" t="n">
        <v>-5.435245865952155</v>
      </c>
      <c r="J50" t="n">
        <v>-4.210102611453703</v>
      </c>
      <c r="K50" t="n">
        <v>-2.150492762308676</v>
      </c>
    </row>
    <row r="51">
      <c r="A51" s="2" t="n">
        <v>44681</v>
      </c>
      <c r="B51" t="n">
        <v>-4.276418032361828</v>
      </c>
      <c r="C51" t="n">
        <v>-12.59814806941617</v>
      </c>
      <c r="D51" t="n">
        <v>-8.101295563612753</v>
      </c>
      <c r="E51" t="n">
        <v>-5.831949318436303</v>
      </c>
      <c r="F51" t="n">
        <v>1.780095672161952</v>
      </c>
      <c r="G51" t="n">
        <v>4.613007250873835</v>
      </c>
      <c r="H51" t="n">
        <v>2.103930903325457</v>
      </c>
      <c r="I51" t="n">
        <v>4.573696522336546</v>
      </c>
      <c r="J51" t="n">
        <v>0.5571829924570837</v>
      </c>
      <c r="K51" t="n">
        <v>5.921500705653315</v>
      </c>
    </row>
    <row r="52">
      <c r="A52" s="2" t="n">
        <v>44651</v>
      </c>
      <c r="B52" t="n">
        <v>2.525587171237031</v>
      </c>
      <c r="C52" t="n">
        <v>6.54423796240089</v>
      </c>
      <c r="D52" t="n">
        <v>3.679515036336212</v>
      </c>
      <c r="E52" t="n">
        <v>3.09202940831137</v>
      </c>
      <c r="F52" t="n">
        <v>-1.669586401822765</v>
      </c>
      <c r="G52" t="n">
        <v>1.596613593306873</v>
      </c>
      <c r="H52" t="n">
        <v>-4.824301104312323</v>
      </c>
      <c r="I52" t="n">
        <v>2.503443480464962</v>
      </c>
      <c r="J52" t="n">
        <v>2.1419672723336</v>
      </c>
      <c r="K52" t="n">
        <v>2.082098426164225</v>
      </c>
    </row>
    <row r="53">
      <c r="A53" s="2" t="n">
        <v>44620</v>
      </c>
      <c r="B53" t="n">
        <v>-3.964810238843508</v>
      </c>
      <c r="C53" t="n">
        <v>2.058713491560904</v>
      </c>
      <c r="D53" t="n">
        <v>0.02927226691757934</v>
      </c>
      <c r="E53" t="n">
        <v>-4.001475578884439</v>
      </c>
      <c r="F53" t="n">
        <v>-5.844320147029736</v>
      </c>
      <c r="G53" t="n">
        <v>5.572751689342548</v>
      </c>
      <c r="H53" t="n">
        <v>-0.7807336570997636</v>
      </c>
      <c r="I53" t="n">
        <v>-4.606050209427181</v>
      </c>
      <c r="J53" t="n">
        <v>-10.23593079495564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7.190217556975087</v>
      </c>
      <c r="C2" t="n">
        <v>5.901453847054983</v>
      </c>
      <c r="D2" t="n">
        <v>13.58618003524819</v>
      </c>
      <c r="E2" t="n">
        <v>4.914224975314374</v>
      </c>
      <c r="F2" t="n">
        <v>3.200926677540528</v>
      </c>
      <c r="G2" t="n">
        <v>17.80184863232826</v>
      </c>
      <c r="H2" t="n">
        <v>9.521786779187359</v>
      </c>
      <c r="I2" t="n">
        <v>17.45718050065877</v>
      </c>
      <c r="J2" t="n">
        <v>0.1186179338998006</v>
      </c>
      <c r="K2" t="n">
        <v>7.545012116749117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24.30492196777252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3.638184640499253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54.04692091017967</v>
      </c>
      <c r="J12" t="n">
        <v>7.267563615205508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45.84295505166296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45.53329193374061</v>
      </c>
      <c r="J14" t="n">
        <v>11.5001114831397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-5.166225246053702</v>
      </c>
      <c r="I15" t="n">
        <v>10.12195098865707</v>
      </c>
      <c r="J15" t="n">
        <v>-14.65699360124764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-10.36770988845419</v>
      </c>
      <c r="E16" t="n">
        <v>14.54955866698366</v>
      </c>
      <c r="F16" t="n">
        <v>3.346854784260844</v>
      </c>
      <c r="G16" t="n">
        <v>2.944647971000447</v>
      </c>
      <c r="H16" t="n">
        <v>0.4425045310545661</v>
      </c>
      <c r="I16" t="n">
        <v>38.25954395600981</v>
      </c>
      <c r="J16" t="n">
        <v>15.66152459764787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35.83465148377716</v>
      </c>
      <c r="E17" t="n">
        <v>5.441382966650465</v>
      </c>
      <c r="F17" t="n">
        <v>22.62059998284604</v>
      </c>
      <c r="G17" t="n">
        <v>50.40632196262072</v>
      </c>
      <c r="H17" t="n">
        <v>9.583721677032585</v>
      </c>
      <c r="I17" t="n">
        <v>2.063676456135166</v>
      </c>
      <c r="J17" t="n">
        <v>13.88709507861896</v>
      </c>
      <c r="K17" t="n">
        <v>-6.539986245223572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-25.34159374597809</v>
      </c>
      <c r="E18" t="n">
        <v>-7.255199546875124</v>
      </c>
      <c r="F18" t="n">
        <v>-3.163078034389488</v>
      </c>
      <c r="G18" t="n">
        <v>-15.0791106494831</v>
      </c>
      <c r="H18" t="n">
        <v>-5.2883814795051</v>
      </c>
      <c r="I18" t="n">
        <v>-6.179087654136506</v>
      </c>
      <c r="J18" t="n">
        <v>-4.129084973836816</v>
      </c>
      <c r="K18" t="n">
        <v>12.90921494955779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-16.86278642366744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42.8403849462148</v>
      </c>
      <c r="J2" t="n">
        <v>29.57177827467685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-18.08289516767487</v>
      </c>
      <c r="E3" t="n">
        <v>5.725975490423241</v>
      </c>
      <c r="F3" t="n">
        <v>13.6819441900226</v>
      </c>
      <c r="G3" t="n">
        <v>35.83285413979063</v>
      </c>
      <c r="H3" t="n">
        <v>-2.138030793873236</v>
      </c>
      <c r="I3" t="n">
        <v>44.14896151694496</v>
      </c>
      <c r="J3" t="n">
        <v>27.64919296967287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9.957362954635451</v>
      </c>
      <c r="G4" t="n">
        <v>36.8929655710591</v>
      </c>
      <c r="H4" t="n">
        <v>-6.530152920636922</v>
      </c>
      <c r="I4" t="n">
        <v>39.83830756754592</v>
      </c>
      <c r="J4" t="n">
        <v>22.75345909759419</v>
      </c>
      <c r="K4" t="n">
        <v>9.109862691599456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4.523289124774554</v>
      </c>
      <c r="F5" t="n">
        <v>11.01187410938569</v>
      </c>
      <c r="G5" t="n">
        <v>32.69269781547559</v>
      </c>
      <c r="H5" t="n">
        <v>-4.70242616873996</v>
      </c>
      <c r="I5" t="n">
        <v>36.47717835387627</v>
      </c>
      <c r="J5" t="n">
        <v>23.24834826391302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4.349825989746425</v>
      </c>
      <c r="F6" t="n">
        <v>9.147778096913584</v>
      </c>
      <c r="G6" t="n">
        <v>32.16542961344473</v>
      </c>
      <c r="H6" t="n">
        <v>-6.494882074424657</v>
      </c>
      <c r="I6" t="n">
        <v>34.56394065228046</v>
      </c>
      <c r="J6" t="n">
        <v>22.9891296006463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3.855347415663024</v>
      </c>
      <c r="F7" t="n">
        <v>8.38008246431845</v>
      </c>
      <c r="G7" t="n">
        <v>35.1305070839502</v>
      </c>
      <c r="H7" t="n">
        <v>-8.551462715753066</v>
      </c>
      <c r="I7" t="n">
        <v>35.47616999885162</v>
      </c>
      <c r="J7" t="n">
        <v>21.00966937974547</v>
      </c>
      <c r="K7" t="n">
        <v>7.27158837847881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2.416007713628754</v>
      </c>
      <c r="F8" t="n">
        <v>7.375845645658829</v>
      </c>
      <c r="G8" t="n">
        <v>36.09001234557836</v>
      </c>
      <c r="H8" t="n">
        <v>-7.792523469572288</v>
      </c>
      <c r="I8" t="n">
        <v>33.63991937732149</v>
      </c>
      <c r="J8" t="n">
        <v>21.04169926518409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4.55829008848847</v>
      </c>
      <c r="F9" t="n">
        <v>5.656051412746788</v>
      </c>
      <c r="G9" t="n">
        <v>31.72602607230244</v>
      </c>
      <c r="H9" t="n">
        <v>-8.068470566189879</v>
      </c>
      <c r="I9" t="n">
        <v>33.04568049553733</v>
      </c>
      <c r="J9" t="n">
        <v>18.02128823673101</v>
      </c>
      <c r="K9" t="n">
        <v>4.398021851937495</v>
      </c>
    </row>
    <row r="10">
      <c r="A10" s="2" t="n">
        <v>44944</v>
      </c>
      <c r="B10" t="n">
        <v>24.93672823799749</v>
      </c>
      <c r="C10" t="n">
        <v>-24.94965442323627</v>
      </c>
      <c r="D10" t="n">
        <v>-22.89674952198853</v>
      </c>
      <c r="E10" t="n">
        <v>8.399033010045965</v>
      </c>
      <c r="F10" t="n">
        <v>6.064977608555933</v>
      </c>
      <c r="G10" t="n">
        <v>32.97996505663288</v>
      </c>
      <c r="H10" t="n">
        <v>-6.549529517109976</v>
      </c>
      <c r="I10" t="n">
        <v>32.96014352783511</v>
      </c>
      <c r="J10" t="n">
        <v>17.4694986354202</v>
      </c>
      <c r="K10" t="n">
        <v>5.226005987241988</v>
      </c>
    </row>
    <row r="11">
      <c r="A11" s="2" t="n">
        <v>44945</v>
      </c>
      <c r="B11" t="n">
        <v>28.87816368124545</v>
      </c>
      <c r="C11" t="n">
        <v>-25.55405840197589</v>
      </c>
      <c r="D11" t="n">
        <v>-22.95469748310173</v>
      </c>
      <c r="E11" t="n">
        <v>7.641053174892853</v>
      </c>
      <c r="F11" t="n">
        <v>6.261924405713404</v>
      </c>
      <c r="G11" t="n">
        <v>31.53920879486556</v>
      </c>
      <c r="H11" t="n">
        <v>-8.762578597467819</v>
      </c>
      <c r="I11" t="n">
        <v>33.37163411832365</v>
      </c>
      <c r="J11" t="n">
        <v>17.84308520325342</v>
      </c>
      <c r="K11" t="n">
        <v>6.722788158039905</v>
      </c>
    </row>
    <row r="12">
      <c r="A12" s="2" t="n">
        <v>44946</v>
      </c>
      <c r="B12" t="n">
        <v>30.77478854454454</v>
      </c>
      <c r="C12" t="n">
        <v>-27.40138444129807</v>
      </c>
      <c r="D12" t="n">
        <v>-25.09820859038787</v>
      </c>
      <c r="E12" t="n">
        <v>10.43455687168577</v>
      </c>
      <c r="F12" t="n">
        <v>6.868420709056244</v>
      </c>
      <c r="G12" t="n">
        <v>31.68296591417332</v>
      </c>
      <c r="H12" t="n">
        <v>-8.954490750530109</v>
      </c>
      <c r="I12" t="n">
        <v>32.23610434602837</v>
      </c>
      <c r="J12" t="n">
        <v>17.01205826495471</v>
      </c>
      <c r="K12" t="n">
        <v>5.386585778988029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35.86734012582631</v>
      </c>
      <c r="J13" t="n">
        <v>20.3277009796035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-26.2511516135039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-7.574343500827974</v>
      </c>
      <c r="I14" t="n">
        <v>33.89695912764765</v>
      </c>
      <c r="J14" t="n">
        <v>17.02703900150153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-22.75151712716557</v>
      </c>
      <c r="E15" t="n">
        <v>10.524759588156</v>
      </c>
      <c r="F15" t="n">
        <v>6.193471050755761</v>
      </c>
      <c r="G15" t="n">
        <v>32.86233167330821</v>
      </c>
      <c r="H15" t="n">
        <v>-7.489523886590533</v>
      </c>
      <c r="I15" t="n">
        <v>28.093022534484</v>
      </c>
      <c r="J15" t="n">
        <v>12.94001204389583</v>
      </c>
      <c r="K15" t="n">
        <v>5.014698485969804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-21.59111281114235</v>
      </c>
      <c r="E16" t="n">
        <v>7.425537375081093</v>
      </c>
      <c r="F16" t="n">
        <v>2.188192689724988</v>
      </c>
      <c r="G16" t="n">
        <v>31.76420117158045</v>
      </c>
      <c r="H16" t="n">
        <v>-9.484816646211714</v>
      </c>
      <c r="I16" t="n">
        <v>25.7032146691891</v>
      </c>
      <c r="J16" t="n">
        <v>9.086230951627705</v>
      </c>
      <c r="K16" t="n">
        <v>5.860142251081935</v>
      </c>
    </row>
    <row r="17">
      <c r="A17" s="2" t="n">
        <v>44956</v>
      </c>
      <c r="B17" t="n">
        <v>23.92522201969092</v>
      </c>
      <c r="C17" t="n">
        <v>-14.41259507729806</v>
      </c>
      <c r="D17" t="n">
        <v>-12.81097054471493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29.00954009135388</v>
      </c>
      <c r="J17" t="n">
        <v>10.61402923655543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-13.52065247844628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33.51703915936483</v>
      </c>
      <c r="J18" t="n">
        <v>9.227227238388135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-7.595597017575062</v>
      </c>
      <c r="I19" t="n">
        <v>27.94570418998665</v>
      </c>
      <c r="J19" t="n">
        <v>1.253397985995575</v>
      </c>
      <c r="K19" t="n">
        <v>6.864033493282773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10.84861112706712</v>
      </c>
      <c r="F20" t="n">
        <v>10.48430476802349</v>
      </c>
      <c r="G20" t="n">
        <v>20.03449958890611</v>
      </c>
      <c r="H20" t="n">
        <v>-7.13741316825941</v>
      </c>
      <c r="I20" t="n">
        <v>29.698156511647</v>
      </c>
      <c r="J20" t="n">
        <v>2.462804618447789</v>
      </c>
      <c r="K20" t="n">
        <v>4.011479649398697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12.9492584490581</v>
      </c>
      <c r="F21" t="n">
        <v>10.16528081785289</v>
      </c>
      <c r="G21" t="n">
        <v>27.55929781504172</v>
      </c>
      <c r="H21" t="n">
        <v>-4.085526123201388</v>
      </c>
      <c r="I21" t="n">
        <v>29.77794183417779</v>
      </c>
      <c r="J21" t="n">
        <v>2.673768719895087</v>
      </c>
      <c r="K21" t="n">
        <v>6.44589875755941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11.6202278608833</v>
      </c>
      <c r="F22" t="n">
        <v>5.988281041309729</v>
      </c>
      <c r="G22" t="n">
        <v>23.41438183935205</v>
      </c>
      <c r="H22" t="n">
        <v>-7.132146303441155</v>
      </c>
      <c r="I22" t="n">
        <v>31.19712579232052</v>
      </c>
      <c r="J22" t="n">
        <v>4.060044403797791</v>
      </c>
      <c r="K22" t="n">
        <v>3.300695990151459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9.289008317184022</v>
      </c>
      <c r="F23" t="n">
        <v>5.421485241440238</v>
      </c>
      <c r="G23" t="n">
        <v>18.12289207963593</v>
      </c>
      <c r="H23" t="n">
        <v>-8.552001036237321</v>
      </c>
      <c r="I23" t="n">
        <v>29.98686126669103</v>
      </c>
      <c r="J23" t="n">
        <v>2.934073925790415</v>
      </c>
      <c r="K23" t="n">
        <v>2.827918155415476</v>
      </c>
    </row>
    <row r="24">
      <c r="A24" s="2" t="n">
        <v>44965</v>
      </c>
      <c r="B24" t="n">
        <v>9.19604576555475</v>
      </c>
      <c r="C24" t="n">
        <v>-16.23534487151027</v>
      </c>
      <c r="D24" t="n">
        <v>-10.34889205062167</v>
      </c>
      <c r="E24" t="n">
        <v>10.41877948203083</v>
      </c>
      <c r="F24" t="n">
        <v>6.836684159530115</v>
      </c>
      <c r="G24" t="n">
        <v>20.47596666044096</v>
      </c>
      <c r="H24" t="n">
        <v>-7.463767778773789</v>
      </c>
      <c r="I24" t="n">
        <v>31.48784267623619</v>
      </c>
      <c r="J24" t="n">
        <v>3.37519603355152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9.563048145394148</v>
      </c>
      <c r="F25" t="n">
        <v>7.566689403000471</v>
      </c>
      <c r="G25" t="n">
        <v>22.7111781141393</v>
      </c>
      <c r="H25" t="n">
        <v>-5.956591008050294</v>
      </c>
      <c r="I25" t="n">
        <v>35.31027981144905</v>
      </c>
      <c r="J25" t="n">
        <v>5.486666148698571</v>
      </c>
      <c r="K25" t="n">
        <v>9.015929305346916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-6.805587070756969</v>
      </c>
      <c r="E26" t="n">
        <v>14.18227112753305</v>
      </c>
      <c r="F26" t="n">
        <v>9.228620226853712</v>
      </c>
      <c r="G26" t="n">
        <v>25.45514842675727</v>
      </c>
      <c r="H26" t="n">
        <v>-3.026224470018513</v>
      </c>
      <c r="I26" t="n">
        <v>35.61608768321705</v>
      </c>
      <c r="J26" t="n">
        <v>5.33163812413866</v>
      </c>
      <c r="K26" t="n">
        <v>7.246613282261172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7.981679143002607</v>
      </c>
      <c r="G27" t="n">
        <v>24.41912850814884</v>
      </c>
      <c r="H27" t="n">
        <v>-2.361758266718406</v>
      </c>
      <c r="I27" t="n">
        <v>33.59208904922899</v>
      </c>
      <c r="J27" t="n">
        <v>2.736104089454616</v>
      </c>
      <c r="K27" t="n">
        <v>3.537152050752135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-8.923723196783973</v>
      </c>
      <c r="E28" t="n">
        <v>13.05824637095516</v>
      </c>
      <c r="F28" t="n">
        <v>8.432054542058665</v>
      </c>
      <c r="G28" t="n">
        <v>20.57841842734931</v>
      </c>
      <c r="H28" t="n">
        <v>-3.465080412570065</v>
      </c>
      <c r="I28" t="n">
        <v>33.23664978328582</v>
      </c>
      <c r="J28" t="n">
        <v>2.623184993945027</v>
      </c>
      <c r="K28" t="n">
        <v>4.287351717571197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10.79410480571639</v>
      </c>
      <c r="F29" t="n">
        <v>8.755494993927337</v>
      </c>
      <c r="G29" t="n">
        <v>19.18195268903446</v>
      </c>
      <c r="H29" t="n">
        <v>-4.317970502682734</v>
      </c>
      <c r="I29" t="n">
        <v>34.45842495313099</v>
      </c>
      <c r="J29" t="n">
        <v>1.880015913414823</v>
      </c>
      <c r="K29" t="n">
        <v>2.804188252377005</v>
      </c>
    </row>
    <row r="30">
      <c r="A30" s="2" t="n">
        <v>44973</v>
      </c>
      <c r="B30" t="n">
        <v>7.746498204305086</v>
      </c>
      <c r="C30" t="n">
        <v>-11.33211851292926</v>
      </c>
      <c r="D30" t="n">
        <v>-7.856427571219681</v>
      </c>
      <c r="E30" t="n">
        <v>10.84704561773946</v>
      </c>
      <c r="F30" t="n">
        <v>10.60542129730009</v>
      </c>
      <c r="G30" t="n">
        <v>17.83443221510916</v>
      </c>
      <c r="H30" t="n">
        <v>-2.14541416915075</v>
      </c>
      <c r="I30" t="n">
        <v>38.25745088152126</v>
      </c>
      <c r="J30" t="n">
        <v>3.574187270094575</v>
      </c>
      <c r="K30" t="n">
        <v>4.146118932403242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-5.097079969245943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41.42747007584035</v>
      </c>
      <c r="J31" t="n">
        <v>7.55620581637737</v>
      </c>
      <c r="K31" t="n">
        <v>8.681449817943211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37.25076693085077</v>
      </c>
      <c r="J32" t="n">
        <v>1.628363042870062</v>
      </c>
      <c r="K32" t="n">
        <v>4.701820164922554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-9.423688294937428</v>
      </c>
      <c r="E33" t="n">
        <v>9.889091648708238</v>
      </c>
      <c r="F33" t="n">
        <v>12.46986920910287</v>
      </c>
      <c r="G33" t="n">
        <v>14.68711824581252</v>
      </c>
      <c r="H33" t="n">
        <v>-5.39921921092602</v>
      </c>
      <c r="I33" t="n">
        <v>38.45836083242786</v>
      </c>
      <c r="J33" t="n">
        <v>2.887364448076268</v>
      </c>
      <c r="K33" t="n">
        <v>1.757458627004449</v>
      </c>
    </row>
    <row r="34">
      <c r="A34" s="2" t="n">
        <v>44979</v>
      </c>
      <c r="B34" t="n">
        <v>6.619641646073537</v>
      </c>
      <c r="C34" t="n">
        <v>-15.86283592727573</v>
      </c>
      <c r="D34" t="n">
        <v>-12.1600680327259</v>
      </c>
      <c r="E34" t="n">
        <v>8.3948435428143</v>
      </c>
      <c r="F34" t="n">
        <v>12.51899030646373</v>
      </c>
      <c r="G34" t="n">
        <v>15.24979159166719</v>
      </c>
      <c r="H34" t="n">
        <v>-6.368021700634163</v>
      </c>
      <c r="I34" t="n">
        <v>37.27158911829429</v>
      </c>
      <c r="J34" t="n">
        <v>2.233771126050854</v>
      </c>
      <c r="K34" t="n">
        <v>-3.323213584805174</v>
      </c>
    </row>
    <row r="35">
      <c r="A35" s="2" t="n">
        <v>44980</v>
      </c>
      <c r="B35" t="n">
        <v>7.395882703992585</v>
      </c>
      <c r="C35" t="n">
        <v>-16.29043994612719</v>
      </c>
      <c r="D35" t="n">
        <v>-11.45312940366544</v>
      </c>
      <c r="E35" t="n">
        <v>7.24309828281493</v>
      </c>
      <c r="F35" t="n">
        <v>12.80402469577471</v>
      </c>
      <c r="G35" t="n">
        <v>13.49445460561904</v>
      </c>
      <c r="H35" t="n">
        <v>-6.48065047227222</v>
      </c>
      <c r="I35" t="n">
        <v>39.15725682272093</v>
      </c>
      <c r="J35" t="n">
        <v>2.684032392697389</v>
      </c>
      <c r="K35" t="n">
        <v>-2.466016387660341</v>
      </c>
    </row>
    <row r="36">
      <c r="A36" s="2" t="n">
        <v>44981</v>
      </c>
      <c r="B36" t="n">
        <v>8.09355051469689</v>
      </c>
      <c r="C36" t="n">
        <v>-15.09691607914313</v>
      </c>
      <c r="D36" t="n">
        <v>-10.66736821057824</v>
      </c>
      <c r="E36" t="n">
        <v>5.605730073663606</v>
      </c>
      <c r="F36" t="n">
        <v>11.96753415233267</v>
      </c>
      <c r="G36" t="n">
        <v>14.2157424992223</v>
      </c>
      <c r="H36" t="n">
        <v>-7.048237630454778</v>
      </c>
      <c r="I36" t="n">
        <v>39.60824146795563</v>
      </c>
      <c r="J36" t="n">
        <v>3.386063837664155</v>
      </c>
      <c r="K36" t="n">
        <v>2.084057612257961</v>
      </c>
    </row>
    <row r="37">
      <c r="A37" s="2" t="n">
        <v>44984</v>
      </c>
      <c r="B37" t="n">
        <v>9.818459196977081</v>
      </c>
      <c r="C37" t="n">
        <v>-16.12506502234276</v>
      </c>
      <c r="D37" t="n">
        <v>-11.32871047923332</v>
      </c>
      <c r="E37" t="n">
        <v>6.667156502571636</v>
      </c>
      <c r="F37" t="n">
        <v>14.67312984196911</v>
      </c>
      <c r="G37" t="n">
        <v>16.13996627465535</v>
      </c>
      <c r="H37" t="n">
        <v>-6.231079811855212</v>
      </c>
      <c r="I37" t="n">
        <v>39.88866173646595</v>
      </c>
      <c r="J37" t="n">
        <v>7.531176242999993</v>
      </c>
      <c r="K37" t="n">
        <v>2.120316551195578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7.815210663970884</v>
      </c>
      <c r="F38" t="n">
        <v>15.49555725182969</v>
      </c>
      <c r="G38" t="n">
        <v>14.27224154581319</v>
      </c>
      <c r="H38" t="n">
        <v>-8.260896431476905</v>
      </c>
      <c r="I38" t="n">
        <v>40.34278962787086</v>
      </c>
      <c r="J38" t="n">
        <v>6.46858867052893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26.68526236132953</v>
      </c>
      <c r="H39" t="n">
        <v>-2.724442428070761</v>
      </c>
      <c r="I39" t="n">
        <v>53.17480626005739</v>
      </c>
      <c r="J39" t="n">
        <v>15.32334261613513</v>
      </c>
      <c r="K39" t="n">
        <v>16.87265668695306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-12.40065944384641</v>
      </c>
      <c r="E40" t="n">
        <v>10.0798252532065</v>
      </c>
      <c r="F40" t="n">
        <v>17.68026808614906</v>
      </c>
      <c r="G40" t="n">
        <v>19.83523968467185</v>
      </c>
      <c r="H40" t="n">
        <v>-7.215141416276849</v>
      </c>
      <c r="I40" t="n">
        <v>49.97652666657415</v>
      </c>
      <c r="J40" t="n">
        <v>12.24345998553622</v>
      </c>
      <c r="K40" t="n">
        <v>9.674690667024443</v>
      </c>
    </row>
    <row r="41">
      <c r="A41" s="2" t="n">
        <v>44988</v>
      </c>
      <c r="B41" t="n">
        <v>15.02530441497689</v>
      </c>
      <c r="C41" t="n">
        <v>-15.32653472623732</v>
      </c>
      <c r="D41" t="n">
        <v>-12.56784443437993</v>
      </c>
      <c r="E41" t="n">
        <v>14.61442641151751</v>
      </c>
      <c r="F41" t="n">
        <v>17.64672791700011</v>
      </c>
      <c r="G41" t="n">
        <v>23.32776428056276</v>
      </c>
      <c r="H41" t="n">
        <v>-4.921763159808434</v>
      </c>
      <c r="I41" t="n">
        <v>52.79225911585723</v>
      </c>
      <c r="J41" t="n">
        <v>17.9549240633299</v>
      </c>
      <c r="K41" t="n">
        <v>10.66048539913265</v>
      </c>
    </row>
    <row r="42">
      <c r="A42" s="2" t="n">
        <v>44991</v>
      </c>
      <c r="B42" t="n">
        <v>14.73620791137316</v>
      </c>
      <c r="C42" t="n">
        <v>-13.95393880654786</v>
      </c>
      <c r="D42" t="n">
        <v>-9.871299622848229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59.72813568636375</v>
      </c>
      <c r="J42" t="n">
        <v>20.28802331447137</v>
      </c>
      <c r="K42" t="n">
        <v>16.34914946447206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29.75767186735387</v>
      </c>
      <c r="H43" t="n">
        <v>-2.845710507320964</v>
      </c>
      <c r="I43" t="n">
        <v>65.61470743294639</v>
      </c>
      <c r="J43" t="n">
        <v>22.72452113129353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20.72155090237764</v>
      </c>
      <c r="F44" t="n">
        <v>25.14884031984883</v>
      </c>
      <c r="G44" t="n">
        <v>30.74936369938368</v>
      </c>
      <c r="H44" t="n">
        <v>-1.964234128834574</v>
      </c>
      <c r="I44" t="n">
        <v>66.80950290680967</v>
      </c>
      <c r="J44" t="n">
        <v>22.87524867854709</v>
      </c>
      <c r="K44" t="n">
        <v>21.12055712588041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-3.746313604135043</v>
      </c>
      <c r="E45" t="n">
        <v>21.31047376099153</v>
      </c>
      <c r="F45" t="n">
        <v>29.66833809467986</v>
      </c>
      <c r="G45" t="n">
        <v>38.30620284607247</v>
      </c>
      <c r="H45" t="n">
        <v>-0.6762759750620462</v>
      </c>
      <c r="I45" t="n">
        <v>70.48657512085315</v>
      </c>
      <c r="J45" t="n">
        <v>26.25298289571567</v>
      </c>
      <c r="K45" t="n">
        <v>27.09016430182807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25.31899112389391</v>
      </c>
      <c r="G46" t="n">
        <v>27.11362851200392</v>
      </c>
      <c r="H46" t="n">
        <v>-2.796834908125967</v>
      </c>
      <c r="I46" t="n">
        <v>62.96889692864174</v>
      </c>
      <c r="J46" t="n">
        <v>22.25101165001963</v>
      </c>
      <c r="K46" t="n">
        <v>23.47475186769361</v>
      </c>
    </row>
    <row r="47">
      <c r="A47" s="2" t="n">
        <v>44999</v>
      </c>
      <c r="B47" t="n">
        <v>23.71961908931539</v>
      </c>
      <c r="C47" t="n">
        <v>-14.68568769685046</v>
      </c>
      <c r="D47" t="n">
        <v>-11.12524266889798</v>
      </c>
      <c r="E47" t="n">
        <v>15.41688659786096</v>
      </c>
      <c r="F47" t="n">
        <v>25.15287551908292</v>
      </c>
      <c r="G47" t="n">
        <v>22.53107521940394</v>
      </c>
      <c r="H47" t="n">
        <v>-5.166911259965912</v>
      </c>
      <c r="I47" t="n">
        <v>57.03013349625816</v>
      </c>
      <c r="J47" t="n">
        <v>18.13138241256866</v>
      </c>
      <c r="K47" t="n">
        <v>19.28597084524915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-12.83736784612386</v>
      </c>
      <c r="E48" t="n">
        <v>12.00027273326181</v>
      </c>
      <c r="F48" t="n">
        <v>22.79872843743494</v>
      </c>
      <c r="G48" t="n">
        <v>16.41794760945392</v>
      </c>
      <c r="H48" t="n">
        <v>-4.98173705284457</v>
      </c>
      <c r="I48" t="n">
        <v>56.1314774864196</v>
      </c>
      <c r="J48" t="n">
        <v>12.14570213051887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12.39575950306131</v>
      </c>
      <c r="F49" t="n">
        <v>22.26643882852086</v>
      </c>
      <c r="G49" t="n">
        <v>13.77913182434729</v>
      </c>
      <c r="H49" t="n">
        <v>-5.584155587882245</v>
      </c>
      <c r="I49" t="n">
        <v>52.14554133074234</v>
      </c>
      <c r="J49" t="n">
        <v>13.25298470182277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10.28630342558914</v>
      </c>
      <c r="F50" t="n">
        <v>20.84582718752455</v>
      </c>
      <c r="G50" t="n">
        <v>13.34565592837558</v>
      </c>
      <c r="H50" t="n">
        <v>-5.290323155114763</v>
      </c>
      <c r="I50" t="n">
        <v>50.65085301899297</v>
      </c>
      <c r="J50" t="n">
        <v>10.90756568223061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-20.69155558310199</v>
      </c>
      <c r="D51" t="n">
        <v>-16.43337321558644</v>
      </c>
      <c r="E51" t="n">
        <v>10.94863292466772</v>
      </c>
      <c r="F51" t="n">
        <v>20.6667530464202</v>
      </c>
      <c r="G51" t="n">
        <v>12.68370307637641</v>
      </c>
      <c r="H51" t="n">
        <v>-1.907831810393956</v>
      </c>
      <c r="I51" t="n">
        <v>47.21744356678417</v>
      </c>
      <c r="J51" t="n">
        <v>8.532000098880177</v>
      </c>
      <c r="K51" t="n">
        <v>13.10797904278422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10.3348462576103</v>
      </c>
      <c r="F52" t="n">
        <v>21.11797234703592</v>
      </c>
      <c r="G52" t="n">
        <v>11.03149460077659</v>
      </c>
      <c r="H52" t="n">
        <v>-2.989069114921394</v>
      </c>
      <c r="I52" t="n">
        <v>48.29741763767625</v>
      </c>
      <c r="J52" t="n">
        <v>7.558411182524361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-16.28384479765185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43.28007258547974</v>
      </c>
      <c r="J53" t="n">
        <v>5.536829216899308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42.88099595873413</v>
      </c>
      <c r="J54" t="n">
        <v>6.14594212938202</v>
      </c>
      <c r="K54" t="n">
        <v>17.29967433093014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5.665133359899954</v>
      </c>
      <c r="F55" t="n">
        <v>19.39784000801106</v>
      </c>
      <c r="G55" t="n">
        <v>9.700000711838586</v>
      </c>
      <c r="H55" t="n">
        <v>-6.343516828719364</v>
      </c>
      <c r="I55" t="n">
        <v>37.62956024967495</v>
      </c>
      <c r="J55" t="n">
        <v>3.957169636135838</v>
      </c>
      <c r="K55" t="n">
        <v>13.52677227839261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-19.86330542581245</v>
      </c>
      <c r="E56" t="n">
        <v>7.194502291290283</v>
      </c>
      <c r="F56" t="n">
        <v>18.86300896354334</v>
      </c>
      <c r="G56" t="n">
        <v>9.627262481977494</v>
      </c>
      <c r="H56" t="n">
        <v>-3.589409467192728</v>
      </c>
      <c r="I56" t="n">
        <v>38.86293265929579</v>
      </c>
      <c r="J56" t="n">
        <v>5.596956596799729</v>
      </c>
      <c r="K56" t="n">
        <v>11.53382365918727</v>
      </c>
    </row>
    <row r="57">
      <c r="A57" s="2" t="n">
        <v>45013</v>
      </c>
      <c r="B57" t="n">
        <v>15.43332818517091</v>
      </c>
      <c r="C57" t="n">
        <v>-25.29379652531335</v>
      </c>
      <c r="D57" t="n">
        <v>-20.62076709601373</v>
      </c>
      <c r="E57" t="n">
        <v>10.8080980948108</v>
      </c>
      <c r="F57" t="n">
        <v>22.10725617443625</v>
      </c>
      <c r="G57" t="n">
        <v>12.94348469933371</v>
      </c>
      <c r="H57" t="n">
        <v>-0.8299895529851664</v>
      </c>
      <c r="I57" t="n">
        <v>36.51700025499194</v>
      </c>
      <c r="J57" t="n">
        <v>5.939125987659777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22.43216077688914</v>
      </c>
      <c r="G58" t="n">
        <v>15.04671539190683</v>
      </c>
      <c r="H58" t="n">
        <v>-0.009523757863216797</v>
      </c>
      <c r="I58" t="n">
        <v>42.24879629051874</v>
      </c>
      <c r="J58" t="n">
        <v>6.900458695293454</v>
      </c>
      <c r="K58" t="n">
        <v>14.73236625522771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0.5038870998883782</v>
      </c>
      <c r="I59" t="n">
        <v>44.25670572272233</v>
      </c>
      <c r="J59" t="n">
        <v>6.919350103491873</v>
      </c>
      <c r="K59" t="n">
        <v>14.13034402229187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12.22453967785648</v>
      </c>
      <c r="F60" t="n">
        <v>24.29801271432854</v>
      </c>
      <c r="G60" t="n">
        <v>17.0364955301995</v>
      </c>
      <c r="H60" t="n">
        <v>0.9682665782354771</v>
      </c>
      <c r="I60" t="n">
        <v>49.42899977227031</v>
      </c>
      <c r="J60" t="n">
        <v>8.074853818196326</v>
      </c>
      <c r="K60" t="n">
        <v>15.76704722844133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21.75514238963696</v>
      </c>
      <c r="G61" t="n">
        <v>16.13963508016825</v>
      </c>
      <c r="H61" t="n">
        <v>-0.5754283203677768</v>
      </c>
      <c r="I61" t="n">
        <v>50.21635486261058</v>
      </c>
      <c r="J61" t="n">
        <v>7.457409928643766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-17.99118662343723</v>
      </c>
      <c r="E62" t="n">
        <v>14.6478463913648</v>
      </c>
      <c r="F62" t="n">
        <v>20.53278543396893</v>
      </c>
      <c r="G62" t="n">
        <v>16.60475792118399</v>
      </c>
      <c r="H62" t="n">
        <v>0.2456099631353625</v>
      </c>
      <c r="I62" t="n">
        <v>51.17427414360083</v>
      </c>
      <c r="J62" t="n">
        <v>8.577572230360353</v>
      </c>
      <c r="K62" t="n">
        <v>16.14904622525075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-21.03206969419986</v>
      </c>
      <c r="E63" t="n">
        <v>11.40324866411315</v>
      </c>
      <c r="F63" t="n">
        <v>18.66370397591675</v>
      </c>
      <c r="G63" t="n">
        <v>11.28624142733949</v>
      </c>
      <c r="H63" t="n">
        <v>-0.9169391342126465</v>
      </c>
      <c r="I63" t="n">
        <v>54.91616100850661</v>
      </c>
      <c r="J63" t="n">
        <v>5.177788917330051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1.559593484254163</v>
      </c>
      <c r="F64" t="n">
        <v>18.83102386292164</v>
      </c>
      <c r="G64" t="n">
        <v>9.689816127614437</v>
      </c>
      <c r="H64" t="n">
        <v>0.6296884538988579</v>
      </c>
      <c r="I64" t="n">
        <v>53.81654969738045</v>
      </c>
      <c r="J64" t="n">
        <v>5.465253605677445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-20.43966299250838</v>
      </c>
      <c r="E65" t="n">
        <v>5.984172944638333</v>
      </c>
      <c r="F65" t="n">
        <v>20.7187751446696</v>
      </c>
      <c r="G65" t="n">
        <v>11.31901920970022</v>
      </c>
      <c r="H65" t="n">
        <v>2.383765391093728</v>
      </c>
      <c r="I65" t="n">
        <v>49.18675784554898</v>
      </c>
      <c r="J65" t="n">
        <v>5.308822895677756</v>
      </c>
      <c r="K65" t="n">
        <v>13.05627018799376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-19.34137123585821</v>
      </c>
      <c r="E66" t="n">
        <v>10.39933361653693</v>
      </c>
      <c r="F66" t="n">
        <v>21.95184157609387</v>
      </c>
      <c r="G66" t="n">
        <v>15.48495461182327</v>
      </c>
      <c r="H66" t="n">
        <v>5.126758303793366</v>
      </c>
      <c r="I66" t="n">
        <v>43.41254418546059</v>
      </c>
      <c r="J66" t="n">
        <v>5.31516234412408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11.16057990161929</v>
      </c>
      <c r="F67" t="n">
        <v>21.12867128340936</v>
      </c>
      <c r="G67" t="n">
        <v>16.53425760372984</v>
      </c>
      <c r="H67" t="n">
        <v>7.350377820890253</v>
      </c>
      <c r="I67" t="n">
        <v>46.30481443576002</v>
      </c>
      <c r="J67" t="n">
        <v>7.289973649425341</v>
      </c>
      <c r="K67" t="n">
        <v>13.77300461556406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-19.40394271788893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43.60455612290293</v>
      </c>
      <c r="J68" t="n">
        <v>7.414953528508783</v>
      </c>
      <c r="K68" t="n">
        <v>12.14830768374242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-18.63578258831637</v>
      </c>
      <c r="E69" t="n">
        <v>12.6268765655468</v>
      </c>
      <c r="F69" t="n">
        <v>18.12168814720136</v>
      </c>
      <c r="G69" t="n">
        <v>15.19510186078665</v>
      </c>
      <c r="H69" t="n">
        <v>5.752049497598621</v>
      </c>
      <c r="I69" t="n">
        <v>44.73362915379171</v>
      </c>
      <c r="J69" t="n">
        <v>6.570595078165264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-18.42424279739951</v>
      </c>
      <c r="E70" t="n">
        <v>13.24668040369756</v>
      </c>
      <c r="F70" t="n">
        <v>17.79373879812984</v>
      </c>
      <c r="G70" t="n">
        <v>15.24485223391743</v>
      </c>
      <c r="H70" t="n">
        <v>4.62215418796692</v>
      </c>
      <c r="I70" t="n">
        <v>46.49937924050884</v>
      </c>
      <c r="J70" t="n">
        <v>7.887738991789828</v>
      </c>
      <c r="K70" t="n">
        <v>14.65880642426314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-18.67965315049647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6.553314017409839</v>
      </c>
      <c r="K71" t="n">
        <v>16.02847419532938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22.38190633613881</v>
      </c>
      <c r="F72" t="n">
        <v>20.1081258006351</v>
      </c>
      <c r="G72" t="n">
        <v>13.65103104796519</v>
      </c>
      <c r="H72" t="n">
        <v>8.454771952394925</v>
      </c>
      <c r="I72" t="n">
        <v>46.18023898708983</v>
      </c>
      <c r="J72" t="n">
        <v>10.55056660644307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-14.36148062895858</v>
      </c>
      <c r="D73" t="n">
        <v>-16.00898044525184</v>
      </c>
      <c r="E73" t="n">
        <v>25.42834514199264</v>
      </c>
      <c r="F73" t="n">
        <v>19.91799093052409</v>
      </c>
      <c r="G73" t="n">
        <v>17.32634653893768</v>
      </c>
      <c r="H73" t="n">
        <v>10.71375204610177</v>
      </c>
      <c r="I73" t="n">
        <v>47.82561577818611</v>
      </c>
      <c r="J73" t="n">
        <v>11.48251437642223</v>
      </c>
      <c r="K73" t="n">
        <v>29.48579573668662</v>
      </c>
    </row>
    <row r="74">
      <c r="A74" s="2" t="n">
        <v>45042</v>
      </c>
      <c r="B74" t="n">
        <v>11.86625931092053</v>
      </c>
      <c r="C74" t="n">
        <v>-13.91097349211429</v>
      </c>
      <c r="D74" t="n">
        <v>-13.57269566752712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51.71902376324835</v>
      </c>
      <c r="J74" t="n">
        <v>12.93707230475396</v>
      </c>
      <c r="K74" t="n">
        <v>27.57788860265202</v>
      </c>
    </row>
    <row r="75">
      <c r="A75" s="2" t="n">
        <v>45043</v>
      </c>
      <c r="B75" t="n">
        <v>10.09500102774263</v>
      </c>
      <c r="C75" t="n">
        <v>-14.08743487222385</v>
      </c>
      <c r="D75" t="n">
        <v>-12.82518983069252</v>
      </c>
      <c r="E75" t="n">
        <v>23.73450247318045</v>
      </c>
      <c r="F75" t="n">
        <v>21.18592993193393</v>
      </c>
      <c r="G75" t="n">
        <v>16.65167436816663</v>
      </c>
      <c r="H75" t="n">
        <v>8.45607484829014</v>
      </c>
      <c r="I75" t="n">
        <v>49.86203694435718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25.9384506655209</v>
      </c>
      <c r="F76" t="n">
        <v>23.47444546080613</v>
      </c>
      <c r="G76" t="n">
        <v>21.07012287733678</v>
      </c>
      <c r="H76" t="n">
        <v>12.23942013251105</v>
      </c>
      <c r="I76" t="n">
        <v>54.64780488789395</v>
      </c>
      <c r="J76" t="n">
        <v>17.32422413745418</v>
      </c>
      <c r="K76" t="n">
        <v>21.58679291854995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24.97656928037459</v>
      </c>
      <c r="F77" t="n">
        <v>23.32270559405549</v>
      </c>
      <c r="G77" t="n">
        <v>22.56893771612596</v>
      </c>
      <c r="H77" t="n">
        <v>11.18990604373098</v>
      </c>
      <c r="I77" t="n">
        <v>62.0376019775948</v>
      </c>
      <c r="J77" t="n">
        <v>18.09564127169703</v>
      </c>
      <c r="K77" t="n">
        <v>22.17783282588546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24.8377364603307</v>
      </c>
      <c r="F78" t="n">
        <v>23.16922217998234</v>
      </c>
      <c r="G78" t="n">
        <v>17.84261569193728</v>
      </c>
      <c r="H78" t="n">
        <v>10.86889885414408</v>
      </c>
      <c r="I78" t="n">
        <v>55.01805073422268</v>
      </c>
      <c r="J78" t="n">
        <v>14.61984290207587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27.34610936540243</v>
      </c>
      <c r="F79" t="n">
        <v>25.86279303651919</v>
      </c>
      <c r="G79" t="n">
        <v>17.3673510744992</v>
      </c>
      <c r="H79" t="n">
        <v>11.90195805124412</v>
      </c>
      <c r="I79" t="n">
        <v>58.94443261234579</v>
      </c>
      <c r="J79" t="n">
        <v>18.46184471313212</v>
      </c>
      <c r="K79" t="n">
        <v>17.61038527390162</v>
      </c>
    </row>
    <row r="80">
      <c r="A80" s="2" t="n">
        <v>45051</v>
      </c>
      <c r="B80" t="n">
        <v>11.13326850122207</v>
      </c>
      <c r="C80" t="n">
        <v>-9.422249251573245</v>
      </c>
      <c r="D80" t="n">
        <v>-4.675247219888734</v>
      </c>
      <c r="E80" t="n">
        <v>19.92207336975924</v>
      </c>
      <c r="F80" t="n">
        <v>24.80928990713225</v>
      </c>
      <c r="G80" t="n">
        <v>9.47042092661623</v>
      </c>
      <c r="H80" t="n">
        <v>9.30032192884951</v>
      </c>
      <c r="I80" t="n">
        <v>53.75677998403121</v>
      </c>
      <c r="J80" t="n">
        <v>15.36885154300269</v>
      </c>
      <c r="K80" t="n">
        <v>16.77015114987574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56.87344994425892</v>
      </c>
      <c r="J81" t="n">
        <v>19.42529842073761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18.51683203345151</v>
      </c>
      <c r="F82" t="n">
        <v>26.85659188396616</v>
      </c>
      <c r="G82" t="n">
        <v>12.93518754062446</v>
      </c>
      <c r="H82" t="n">
        <v>10.20804691831829</v>
      </c>
      <c r="I82" t="n">
        <v>54.14700064884777</v>
      </c>
      <c r="J82" t="n">
        <v>18.62528621638166</v>
      </c>
      <c r="K82" t="n">
        <v>10.79073195304743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23.25287635762216</v>
      </c>
      <c r="F83" t="n">
        <v>30.01962318992428</v>
      </c>
      <c r="G83" t="n">
        <v>20.82191021698956</v>
      </c>
      <c r="H83" t="n">
        <v>10.37840108367192</v>
      </c>
      <c r="I83" t="n">
        <v>57.06863616289883</v>
      </c>
      <c r="J83" t="n">
        <v>21.15705394874872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5.99516707069252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57.30154449956144</v>
      </c>
      <c r="J84" t="n">
        <v>21.33319997895429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12.30852681047128</v>
      </c>
      <c r="E85" t="n">
        <v>28.05036262205935</v>
      </c>
      <c r="F85" t="n">
        <v>32.02146183466284</v>
      </c>
      <c r="G85" t="n">
        <v>33.09937420662805</v>
      </c>
      <c r="H85" t="n">
        <v>10.50416431050674</v>
      </c>
      <c r="I85" t="n">
        <v>57.97731070431551</v>
      </c>
      <c r="J85" t="n">
        <v>21.32921194896309</v>
      </c>
      <c r="K85" t="n">
        <v>15.26608366842412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11.59179865414404</v>
      </c>
      <c r="E86" t="n">
        <v>28.44523983395082</v>
      </c>
      <c r="F86" t="n">
        <v>33.9375700321982</v>
      </c>
      <c r="G86" t="n">
        <v>38.17909829912094</v>
      </c>
      <c r="H86" t="n">
        <v>11.6937966948343</v>
      </c>
      <c r="I86" t="n">
        <v>65.31355283874538</v>
      </c>
      <c r="J86" t="n">
        <v>24.18181662681809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14.85808927789503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63.93676903037255</v>
      </c>
      <c r="J87" t="n">
        <v>25.30510352043767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64.54873705138962</v>
      </c>
      <c r="J88" t="n">
        <v>24.95015337450155</v>
      </c>
      <c r="K88" t="n">
        <v>21.33113805492975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21.82433413094336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67.60884904604269</v>
      </c>
      <c r="J89" t="n">
        <v>26.04799666101154</v>
      </c>
      <c r="K89" t="n">
        <v>27.80746192886012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70.18161799642336</v>
      </c>
      <c r="J90" t="n">
        <v>31.36758164102955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27.18332639529628</v>
      </c>
      <c r="F91" t="n">
        <v>39.97845926537637</v>
      </c>
      <c r="G91" t="n">
        <v>41.79859990606217</v>
      </c>
      <c r="H91" t="n">
        <v>7.089279412993399</v>
      </c>
      <c r="I91" t="n">
        <v>70.2028689053449</v>
      </c>
      <c r="J91" t="n">
        <v>28.82574155311386</v>
      </c>
      <c r="K91" t="n">
        <v>22.29943273966608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16.58198270243265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26.40197386245717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17.11818782919499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65.09694983354008</v>
      </c>
      <c r="J93" t="n">
        <v>29.21262164295457</v>
      </c>
      <c r="K93" t="n">
        <v>26.13989105421972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70.96448018654773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23.72382125109485</v>
      </c>
      <c r="F95" t="n">
        <v>34.79038923943853</v>
      </c>
      <c r="G95" t="n">
        <v>42.58453429146207</v>
      </c>
      <c r="H95" t="n">
        <v>6.400287418178796</v>
      </c>
      <c r="I95" t="n">
        <v>69.40187509310275</v>
      </c>
      <c r="J95" t="n">
        <v>28.70786670880177</v>
      </c>
      <c r="K95" t="n">
        <v>27.62229011248978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26.86008581887414</v>
      </c>
      <c r="F96" t="n">
        <v>34.14525064917044</v>
      </c>
      <c r="G96" t="n">
        <v>43.54017625687514</v>
      </c>
      <c r="H96" t="n">
        <v>5.39697125594587</v>
      </c>
      <c r="I96" t="n">
        <v>73.46723291387627</v>
      </c>
      <c r="J96" t="n">
        <v>31.10992530121493</v>
      </c>
      <c r="K96" t="n">
        <v>25.29939180869924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81.95845927346035</v>
      </c>
      <c r="J97" t="n">
        <v>30.30002771903799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5.66236117671135</v>
      </c>
      <c r="I98" t="n">
        <v>84.4126387609725</v>
      </c>
      <c r="J98" t="n">
        <v>30.17352014238039</v>
      </c>
      <c r="K98" t="n">
        <v>26.66188166292971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18.70890167959633</v>
      </c>
      <c r="F99" t="n">
        <v>29.26801776901933</v>
      </c>
      <c r="G99" t="n">
        <v>44.89177436399334</v>
      </c>
      <c r="H99" t="n">
        <v>1.18208981475405</v>
      </c>
      <c r="I99" t="n">
        <v>83.08256992744363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17.61867890864291</v>
      </c>
      <c r="E100" t="n">
        <v>16.72878835373277</v>
      </c>
      <c r="F100" t="n">
        <v>27.5722894327898</v>
      </c>
      <c r="G100" t="n">
        <v>41.86608831364704</v>
      </c>
      <c r="H100" t="n">
        <v>-0.3228160088033727</v>
      </c>
      <c r="I100" t="n">
        <v>88.93174946521323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37.28787620807304</v>
      </c>
      <c r="C101" t="n">
        <v>12.92323609570425</v>
      </c>
      <c r="D101" t="n">
        <v>15.67033784736378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88.90155436129493</v>
      </c>
      <c r="J101" t="n">
        <v>26.12952211673962</v>
      </c>
      <c r="K101" t="n">
        <v>20.8533291535544</v>
      </c>
    </row>
    <row r="102">
      <c r="A102" s="2" t="n">
        <v>45083</v>
      </c>
      <c r="B102" t="n">
        <v>41.51688990287521</v>
      </c>
      <c r="C102" t="n">
        <v>14.08933271497947</v>
      </c>
      <c r="D102" t="n">
        <v>17.39026954469298</v>
      </c>
      <c r="E102" t="n">
        <v>16.47229335544653</v>
      </c>
      <c r="F102" t="n">
        <v>25.88877309642468</v>
      </c>
      <c r="G102" t="n">
        <v>42.98429390120144</v>
      </c>
      <c r="H102" t="n">
        <v>6.139074856544569</v>
      </c>
      <c r="I102" t="n">
        <v>88.96393632768881</v>
      </c>
      <c r="J102" t="n">
        <v>27.47806947984015</v>
      </c>
      <c r="K102" t="n">
        <v>21.09477026281832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4.046316771374681</v>
      </c>
      <c r="I103" t="n">
        <v>91.4602572410008</v>
      </c>
      <c r="J103" t="n">
        <v>28.26172838951937</v>
      </c>
      <c r="K103" t="n">
        <v>20.1536691112586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17.4751581341376</v>
      </c>
      <c r="F104" t="n">
        <v>25.84573399668637</v>
      </c>
      <c r="G104" t="n">
        <v>40.91712859297385</v>
      </c>
      <c r="H104" t="n">
        <v>1.614174835001636</v>
      </c>
      <c r="I104" t="n">
        <v>88.621432305149</v>
      </c>
      <c r="J104" t="n">
        <v>27.68672521688562</v>
      </c>
      <c r="K104" t="n">
        <v>19.57326627029181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17.16223834518134</v>
      </c>
      <c r="E105" t="n">
        <v>18.02290670521516</v>
      </c>
      <c r="F105" t="n">
        <v>26.7874910918158</v>
      </c>
      <c r="G105" t="n">
        <v>46.75951886421743</v>
      </c>
      <c r="H105" t="n">
        <v>0.778893219827137</v>
      </c>
      <c r="I105" t="n">
        <v>92.61196039583932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98.44578410054486</v>
      </c>
      <c r="J106" t="n">
        <v>27.21473657872473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20.49367848782537</v>
      </c>
      <c r="D107" t="n">
        <v>22.35641870799165</v>
      </c>
      <c r="E107" t="n">
        <v>19.02896417824886</v>
      </c>
      <c r="F107" t="n">
        <v>29.10060186487484</v>
      </c>
      <c r="G107" t="n">
        <v>47.42855469844458</v>
      </c>
      <c r="H107" t="n">
        <v>-0.05826292097103059</v>
      </c>
      <c r="I107" t="n">
        <v>100.3290623995004</v>
      </c>
      <c r="J107" t="n">
        <v>26.8020970691985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18.48169633054613</v>
      </c>
      <c r="F108" t="n">
        <v>29.60107029646974</v>
      </c>
      <c r="G108" t="n">
        <v>47.5920939618806</v>
      </c>
      <c r="H108" t="n">
        <v>1.098475959002632</v>
      </c>
      <c r="I108" t="n">
        <v>96.38562595360764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21.25942274286834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97.95665000699358</v>
      </c>
      <c r="J109" t="n">
        <v>23.67671973479839</v>
      </c>
      <c r="K109" t="n">
        <v>22.42463288166121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27.55936158939902</v>
      </c>
      <c r="E110" t="n">
        <v>19.98593978800587</v>
      </c>
      <c r="F110" t="n">
        <v>30.52863036511293</v>
      </c>
      <c r="G110" t="n">
        <v>46.64060603368392</v>
      </c>
      <c r="H110" t="n">
        <v>3.723533600411577</v>
      </c>
      <c r="I110" t="n">
        <v>100.230073278242</v>
      </c>
      <c r="J110" t="n">
        <v>26.09088602699012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105.927368366521</v>
      </c>
      <c r="J111" t="n">
        <v>30.06709219839345</v>
      </c>
      <c r="K111" t="n">
        <v>32.92616493478029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56.74294813890466</v>
      </c>
      <c r="H112" t="n">
        <v>6.05909484412257</v>
      </c>
      <c r="I112" t="n">
        <v>117.487730471839</v>
      </c>
      <c r="J112" t="n">
        <v>29.08414893485223</v>
      </c>
      <c r="K112" t="n">
        <v>40.36022270124147</v>
      </c>
    </row>
    <row r="113">
      <c r="A113" s="2" t="n">
        <v>45098</v>
      </c>
      <c r="B113" t="n">
        <v>48.72719844778484</v>
      </c>
      <c r="C113" t="n">
        <v>28.69061614816333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123.8596675100621</v>
      </c>
      <c r="J113" t="n">
        <v>27.91749577895992</v>
      </c>
      <c r="K113" t="n">
        <v>54.65040973208841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33.53012113015885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122.933875917639</v>
      </c>
      <c r="J114" t="n">
        <v>29.95688181869238</v>
      </c>
      <c r="K114" t="n">
        <v>54.23170467527063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65.28945923799454</v>
      </c>
      <c r="H115" t="n">
        <v>9.324264311788433</v>
      </c>
      <c r="I115" t="n">
        <v>121.4204537974124</v>
      </c>
      <c r="J115" t="n">
        <v>28.20345891477256</v>
      </c>
      <c r="K115" t="n">
        <v>49.62898518915038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28.40228833899148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122.4380357937358</v>
      </c>
      <c r="J116" t="n">
        <v>30.63603873127017</v>
      </c>
      <c r="K116" t="n">
        <v>53.36652151403247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25.5187189832043</v>
      </c>
      <c r="F117" t="n">
        <v>35.28479402200746</v>
      </c>
      <c r="G117" t="n">
        <v>67.88001390353575</v>
      </c>
      <c r="H117" t="n">
        <v>9.771674068352954</v>
      </c>
      <c r="I117" t="n">
        <v>121.7546521552669</v>
      </c>
      <c r="J117" t="n">
        <v>28.03122265534388</v>
      </c>
      <c r="K117" t="n">
        <v>48.15862412625942</v>
      </c>
    </row>
    <row r="118">
      <c r="A118" s="2" t="n">
        <v>45105</v>
      </c>
      <c r="B118" t="n">
        <v>56.30010980962745</v>
      </c>
      <c r="C118" t="n">
        <v>32.8661153206036</v>
      </c>
      <c r="D118" t="n">
        <v>30.81874396672266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136.2873651782614</v>
      </c>
      <c r="J118" t="n">
        <v>29.76044473728452</v>
      </c>
      <c r="K118" t="n">
        <v>48.88026294793868</v>
      </c>
    </row>
    <row r="119">
      <c r="A119" s="2" t="n">
        <v>45107</v>
      </c>
      <c r="B119" t="n">
        <v>57.13881283296951</v>
      </c>
      <c r="C119" t="n">
        <v>32.37909312312013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131.3583940083204</v>
      </c>
      <c r="J119" t="n">
        <v>29.37127200013856</v>
      </c>
      <c r="K119" t="n">
        <v>48.55161921354012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8.635199998557241</v>
      </c>
      <c r="I120" t="n">
        <v>134.4507363605044</v>
      </c>
      <c r="J120" t="n">
        <v>31.38729193152054</v>
      </c>
      <c r="K120" t="n">
        <v>44.75874660078019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32.48334159159889</v>
      </c>
      <c r="G121" t="n">
        <v>69.21581552349087</v>
      </c>
      <c r="H121" t="n">
        <v>10.12509436309417</v>
      </c>
      <c r="I121" t="n">
        <v>131.9792554465594</v>
      </c>
      <c r="J121" t="n">
        <v>30.24731635497639</v>
      </c>
      <c r="K121" t="n">
        <v>45.54936833834415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11.81523776870417</v>
      </c>
      <c r="I122" t="n">
        <v>135.0296781022209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57.05269519230882</v>
      </c>
      <c r="C123" t="n">
        <v>45.93826472861744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135.6246573738411</v>
      </c>
      <c r="J123" t="n">
        <v>31.56475690081815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131.8095340494372</v>
      </c>
      <c r="J124" t="n">
        <v>29.88518462661471</v>
      </c>
      <c r="K124" t="n">
        <v>37.53687907127505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34.74741354860811</v>
      </c>
      <c r="E125" t="n">
        <v>23.76332243401187</v>
      </c>
      <c r="F125" t="n">
        <v>35.54359180551754</v>
      </c>
      <c r="G125" t="n">
        <v>72.5886435939308</v>
      </c>
      <c r="H125" t="n">
        <v>12.00864339855889</v>
      </c>
      <c r="I125" t="n">
        <v>131.9417071249592</v>
      </c>
      <c r="J125" t="n">
        <v>29.40251979460669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22.98925387580397</v>
      </c>
      <c r="F126" t="n">
        <v>32.01231518807661</v>
      </c>
      <c r="G126" t="n">
        <v>69.15288843096872</v>
      </c>
      <c r="H126" t="n">
        <v>11.77949982530217</v>
      </c>
      <c r="I126" t="n">
        <v>131.0282102546896</v>
      </c>
      <c r="J126" t="n">
        <v>26.72658533657766</v>
      </c>
      <c r="K126" t="n">
        <v>42.74424201465645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12.99903831021076</v>
      </c>
      <c r="I127" t="n">
        <v>132.2606611096715</v>
      </c>
      <c r="J127" t="n">
        <v>27.22665192636762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9.758023199626376</v>
      </c>
      <c r="I128" t="n">
        <v>130.5725596021369</v>
      </c>
      <c r="J128" t="n">
        <v>24.39434128786726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128.1667594091324</v>
      </c>
      <c r="J129" t="n">
        <v>22.39472778291389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124.3439141441761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8.656909732187245</v>
      </c>
      <c r="I131" t="n">
        <v>119.7126444649204</v>
      </c>
      <c r="J131" t="n">
        <v>23.69129044942595</v>
      </c>
      <c r="K131" t="n">
        <v>45.64715671189052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29.68183661561967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124.879740826798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25.79565487451267</v>
      </c>
      <c r="F133" t="n">
        <v>32.97590893981741</v>
      </c>
      <c r="G133" t="n">
        <v>77.32707557797609</v>
      </c>
      <c r="H133" t="n">
        <v>12.4007909732764</v>
      </c>
      <c r="I133" t="n">
        <v>127.2601330703597</v>
      </c>
      <c r="J133" t="n">
        <v>27.8324358964577</v>
      </c>
      <c r="K133" t="n">
        <v>44.07864901377935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30.58071308398529</v>
      </c>
      <c r="E134" t="n">
        <v>25.4555702042393</v>
      </c>
      <c r="F134" t="n">
        <v>33.30448731002163</v>
      </c>
      <c r="G134" t="n">
        <v>74.71760757635144</v>
      </c>
      <c r="H134" t="n">
        <v>11.37459641540392</v>
      </c>
      <c r="I134" t="n">
        <v>130.0708738669174</v>
      </c>
      <c r="J134" t="n">
        <v>30.81315855838076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144.2377663087289</v>
      </c>
      <c r="J135" t="n">
        <v>31.42403482842628</v>
      </c>
      <c r="K135" t="n">
        <v>40.11382510294577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137.6210055132255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136.3497572739684</v>
      </c>
      <c r="J137" t="n">
        <v>25.93713816167926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2.578480700085328</v>
      </c>
      <c r="I138" t="n">
        <v>148.9367784350038</v>
      </c>
      <c r="J138" t="n">
        <v>23.58063863172011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150.6055169658925</v>
      </c>
      <c r="J139" t="n">
        <v>22.64845275568501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19.93794332459411</v>
      </c>
      <c r="F140" t="n">
        <v>25.52850428870266</v>
      </c>
      <c r="G140" t="n">
        <v>53.30846456901783</v>
      </c>
      <c r="H140" t="n">
        <v>1.672999620793902</v>
      </c>
      <c r="I140" t="n">
        <v>156.9619471748803</v>
      </c>
      <c r="J140" t="n">
        <v>23.07807902574783</v>
      </c>
      <c r="K140" t="n">
        <v>29.75872605753345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3.094536776906653</v>
      </c>
      <c r="I141" t="n">
        <v>150.2949255583827</v>
      </c>
      <c r="J141" t="n">
        <v>20.45960592989322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18.64631759342112</v>
      </c>
      <c r="K142" t="n">
        <v>27.15483685514069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17.29758876829921</v>
      </c>
      <c r="F143" t="n">
        <v>21.27307199619059</v>
      </c>
      <c r="G143" t="n">
        <v>41.92565960233987</v>
      </c>
      <c r="H143" t="n">
        <v>4.004756961806266</v>
      </c>
      <c r="I143" t="n">
        <v>149.8955427348002</v>
      </c>
      <c r="J143" t="n">
        <v>13.96722339966445</v>
      </c>
      <c r="K143" t="n">
        <v>28.53043376476268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0.6902817310991072</v>
      </c>
      <c r="I144" t="n">
        <v>146.7816440797293</v>
      </c>
      <c r="J144" t="n">
        <v>9.764419816914849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9.574290759715144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-1.354893763111464</v>
      </c>
      <c r="I146" t="n">
        <v>151.3354993496193</v>
      </c>
      <c r="J146" t="n">
        <v>9.458889678361771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146.8359704535826</v>
      </c>
      <c r="J147" t="n">
        <v>7.895112378080005</v>
      </c>
      <c r="K147" t="n">
        <v>37.47694121685554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144.60473890143</v>
      </c>
      <c r="J148" t="n">
        <v>8.125626037220535</v>
      </c>
      <c r="K148" t="n">
        <v>39.51779268514181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143.3850147142232</v>
      </c>
      <c r="J149" t="n">
        <v>9.762251271536337</v>
      </c>
      <c r="K149" t="n">
        <v>36.33004372114481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14.17775569793676</v>
      </c>
      <c r="F150" t="n">
        <v>16.11237332924165</v>
      </c>
      <c r="G150" t="n">
        <v>36.58729519081052</v>
      </c>
      <c r="H150" t="n">
        <v>-2.030750282953342</v>
      </c>
      <c r="I150" t="n">
        <v>143.2825329507396</v>
      </c>
      <c r="J150" t="n">
        <v>7.654223818845352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145.5923156572523</v>
      </c>
      <c r="J151" t="n">
        <v>10.74869215835344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10.18329849043722</v>
      </c>
      <c r="F152" t="n">
        <v>13.04664029616591</v>
      </c>
      <c r="G152" t="n">
        <v>31.74441941070831</v>
      </c>
      <c r="H152" t="n">
        <v>-3.288880229586189</v>
      </c>
      <c r="I152" t="n">
        <v>150.391146161691</v>
      </c>
      <c r="J152" t="n">
        <v>13.3220041010655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146.1388603131803</v>
      </c>
      <c r="J153" t="n">
        <v>11.30707411792389</v>
      </c>
      <c r="K153" t="n">
        <v>32.76698158970098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144.6895847628701</v>
      </c>
      <c r="J154" t="n">
        <v>9.819025337641163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-4.4302568701444</v>
      </c>
      <c r="I155" t="n">
        <v>148.7923323054823</v>
      </c>
      <c r="J155" t="n">
        <v>10.19056982202395</v>
      </c>
      <c r="K155" t="n">
        <v>38.63825067842775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151.5333427068518</v>
      </c>
      <c r="J156" t="n">
        <v>11.35295622438006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10.48400408319998</v>
      </c>
      <c r="K157" t="n">
        <v>42.62462724033848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148.3922994569619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152.6747468511084</v>
      </c>
      <c r="J159" t="n">
        <v>14.21510764878036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9.737863076176989</v>
      </c>
      <c r="F160" t="n">
        <v>12.9431468539873</v>
      </c>
      <c r="G160" t="n">
        <v>32.16099235536676</v>
      </c>
      <c r="H160" t="n">
        <v>-3.835745215865261</v>
      </c>
      <c r="I160" t="n">
        <v>150.239697026189</v>
      </c>
      <c r="J160" t="n">
        <v>12.28600870756398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152.5601292472191</v>
      </c>
      <c r="J161" t="n">
        <v>11.38572597461705</v>
      </c>
      <c r="K161" t="n">
        <v>43.85468000040811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9.965098131993845</v>
      </c>
      <c r="K162" t="n">
        <v>49.26887477160322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133.7114095015166</v>
      </c>
      <c r="J163" t="n">
        <v>10.84723813131305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-4.667515568602831</v>
      </c>
      <c r="I164" t="n">
        <v>143.7286319989853</v>
      </c>
      <c r="J164" t="n">
        <v>13.96220983389584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139.7696295463939</v>
      </c>
      <c r="J165" t="n">
        <v>9.954786636591617</v>
      </c>
      <c r="K165" t="n">
        <v>44.84833800534631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135.3610024347413</v>
      </c>
      <c r="J166" t="n">
        <v>9.054239349615889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3.417623851817098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186.1783370358104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182.1561901748031</v>
      </c>
      <c r="J169" t="n">
        <v>12.16034179693823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158.1376419770479</v>
      </c>
      <c r="J170" t="n">
        <v>12.56135744368598</v>
      </c>
      <c r="K170" t="n">
        <v>43.40540259214411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3.444873593256603</v>
      </c>
      <c r="E171" t="n">
        <v>11.02776831951864</v>
      </c>
      <c r="F171" t="n">
        <v>11.03108112368059</v>
      </c>
      <c r="G171" t="n">
        <v>32.72694274664087</v>
      </c>
      <c r="H171" t="n">
        <v>-5.385751967843921</v>
      </c>
      <c r="I171" t="n">
        <v>156.0251775873004</v>
      </c>
      <c r="J171" t="n">
        <v>11.63876095302177</v>
      </c>
      <c r="K171" t="n">
        <v>43.88764617260193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10.04012893404307</v>
      </c>
      <c r="K172" t="n">
        <v>48.33750021406264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159.4651095874677</v>
      </c>
      <c r="J173" t="n">
        <v>10.00831735473784</v>
      </c>
      <c r="K173" t="n">
        <v>48.37492081357535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167.125333924321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167.8199700821031</v>
      </c>
      <c r="J175" t="n">
        <v>7.176372308728252</v>
      </c>
      <c r="K175" t="n">
        <v>47.35699598757313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160.0038257240298</v>
      </c>
      <c r="J176" t="n">
        <v>4.794082003426903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180.8684010545253</v>
      </c>
      <c r="J177" t="n">
        <v>8.539272758740868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183.3693642639102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177.4957806431577</v>
      </c>
      <c r="J179" t="n">
        <v>5.557128564362301</v>
      </c>
      <c r="K179" t="n">
        <v>49.10523642524518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5.53104861392526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-8.35414325794428</v>
      </c>
      <c r="I181" t="n">
        <v>192.8978339643067</v>
      </c>
      <c r="J181" t="n">
        <v>6.013443527549023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206.7375124873315</v>
      </c>
      <c r="J182" t="n">
        <v>10.82118320661922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216.19702605814</v>
      </c>
      <c r="J183" t="n">
        <v>13.13579246376244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9.423965632931353</v>
      </c>
      <c r="F184" t="n">
        <v>9.988330767070487</v>
      </c>
      <c r="G184" t="n">
        <v>21.59239957473638</v>
      </c>
      <c r="H184" t="n">
        <v>-4.214529467612282</v>
      </c>
      <c r="I184" t="n">
        <v>207.3140375925274</v>
      </c>
      <c r="J184" t="n">
        <v>11.39651776129833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206.8385860521843</v>
      </c>
      <c r="J185" t="n">
        <v>15.01514620468656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12.24670437067816</v>
      </c>
      <c r="F186" t="n">
        <v>12.92572422145175</v>
      </c>
      <c r="G186" t="n">
        <v>26.98975163709991</v>
      </c>
      <c r="H186" t="n">
        <v>-1.130904683863609</v>
      </c>
      <c r="I186" t="n">
        <v>215.5227592512392</v>
      </c>
      <c r="J186" t="n">
        <v>16.10882144934131</v>
      </c>
      <c r="K186" t="n">
        <v>56.78256474082693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9.897587938110529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208.2138322489294</v>
      </c>
      <c r="J187" t="n">
        <v>12.41425396538844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222.9735040664034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12.59304370862104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-2.946710452907553</v>
      </c>
      <c r="I190" t="n">
        <v>215.5657401588074</v>
      </c>
      <c r="J190" t="n">
        <v>11.1927009796531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-3.0360330977243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219.8441614056559</v>
      </c>
      <c r="J191" t="n">
        <v>10.77822107355644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8.787222990400267</v>
      </c>
      <c r="G192" t="n">
        <v>20.81860449196027</v>
      </c>
      <c r="H192" t="n">
        <v>-3.155487377788091</v>
      </c>
      <c r="I192" t="n">
        <v>224.2443331069454</v>
      </c>
      <c r="J192" t="n">
        <v>10.56737583824039</v>
      </c>
      <c r="K192" t="n">
        <v>62.60406403160484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228.6447818753221</v>
      </c>
      <c r="J193" t="n">
        <v>11.42431611684369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221.5460507664102</v>
      </c>
      <c r="J194" t="n">
        <v>9.36269889005934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227.8081334845008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225.448751904835</v>
      </c>
      <c r="J196" t="n">
        <v>8.885136524449289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221.8320160082506</v>
      </c>
      <c r="J197" t="n">
        <v>3.68715488871092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205.6158151040517</v>
      </c>
      <c r="J198" t="n">
        <v>0.8104670502538713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-9.260133677665261</v>
      </c>
      <c r="I199" t="n">
        <v>196.5052987801202</v>
      </c>
      <c r="J199" t="n">
        <v>0.7643028994835932</v>
      </c>
      <c r="K199" t="n">
        <v>51.77135347837725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202.0070689479091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4.416180956860227</v>
      </c>
      <c r="F201" t="n">
        <v>2.795905754073869</v>
      </c>
      <c r="G201" t="n">
        <v>28.74660604567658</v>
      </c>
      <c r="H201" t="n">
        <v>-9.656829009792068</v>
      </c>
      <c r="I201" t="n">
        <v>204.0749185910879</v>
      </c>
      <c r="J201" t="n">
        <v>2.733941214231161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4.41250703875502</v>
      </c>
      <c r="E202" t="n">
        <v>2.216377710316908</v>
      </c>
      <c r="F202" t="n">
        <v>-0.3687209669460345</v>
      </c>
      <c r="G202" t="n">
        <v>27.16427483625985</v>
      </c>
      <c r="H202" t="n">
        <v>-8.174268150530484</v>
      </c>
      <c r="I202" t="n">
        <v>211.4472461302585</v>
      </c>
      <c r="J202" t="n">
        <v>1.058737553036493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2.792010666805611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-0.1976113801080204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2.701136337768673</v>
      </c>
      <c r="F204" t="n">
        <v>0.3377726679859361</v>
      </c>
      <c r="G204" t="n">
        <v>29.29803013232202</v>
      </c>
      <c r="H204" t="n">
        <v>-6.749024824804939</v>
      </c>
      <c r="I204" t="n">
        <v>214.5956720296543</v>
      </c>
      <c r="J204" t="n">
        <v>0.6154313817074319</v>
      </c>
      <c r="K204" t="n">
        <v>60.76589834536244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208.5900118770429</v>
      </c>
      <c r="J205" t="n">
        <v>3.264986073587317</v>
      </c>
      <c r="K205" t="n">
        <v>61.98198084057373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-8.429092473501786</v>
      </c>
      <c r="I206" t="n">
        <v>203.601313880418</v>
      </c>
      <c r="J206" t="n">
        <v>2.04097311696656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204.5616312917254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3.08908192375319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-8.092162464290153</v>
      </c>
      <c r="I209" t="n">
        <v>218.5864703450567</v>
      </c>
      <c r="J209" t="n">
        <v>0.8016441517234796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230.1109569270513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2.810521094446794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246.751603248924</v>
      </c>
      <c r="J211" t="n">
        <v>-3.501266467880026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-6.466831159607334</v>
      </c>
      <c r="I212" t="n">
        <v>252.2417200630029</v>
      </c>
      <c r="J212" t="n">
        <v>-3.165916970805349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256.4996700486719</v>
      </c>
      <c r="J213" t="n">
        <v>-1.607722098508191</v>
      </c>
      <c r="K213" t="n">
        <v>69.33638401963731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252.7647162233893</v>
      </c>
      <c r="J214" t="n">
        <v>-4.541579777401772</v>
      </c>
      <c r="K214" t="n">
        <v>61.8232503608241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1.03668521160738</v>
      </c>
      <c r="E215" t="n">
        <v>-5.732856671946474</v>
      </c>
      <c r="F215" t="n">
        <v>3.808558423819597</v>
      </c>
      <c r="G215" t="n">
        <v>31.94921587312409</v>
      </c>
      <c r="H215" t="n">
        <v>-7.842325322747012</v>
      </c>
      <c r="I215" t="n">
        <v>260.3405698780115</v>
      </c>
      <c r="J215" t="n">
        <v>-3.011541179224175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256.2996976548013</v>
      </c>
      <c r="J217" t="n">
        <v>-4.991783203645761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249.788394666728</v>
      </c>
      <c r="J218" t="n">
        <v>-4.710586193096955</v>
      </c>
      <c r="K218" t="n">
        <v>60.3430094744305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3.81554335956733</v>
      </c>
      <c r="E219" t="n">
        <v>-3.979806816024867</v>
      </c>
      <c r="F219" t="n">
        <v>1.814551067727166</v>
      </c>
      <c r="G219" t="n">
        <v>32.22829201764659</v>
      </c>
      <c r="H219" t="n">
        <v>-10.92669127183167</v>
      </c>
      <c r="I219" t="n">
        <v>243.3283100800011</v>
      </c>
      <c r="J219" t="n">
        <v>-5.220016560269047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-3.203412661990546</v>
      </c>
      <c r="F220" t="n">
        <v>1.271764327102276</v>
      </c>
      <c r="G220" t="n">
        <v>31.14657620897585</v>
      </c>
      <c r="H220" t="n">
        <v>-10.30890215543653</v>
      </c>
      <c r="I220" t="n">
        <v>248.8739565462017</v>
      </c>
      <c r="J220" t="n">
        <v>-3.792219575570277</v>
      </c>
      <c r="K220" t="n">
        <v>56.59263187895511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255.8106911037384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-10.05732072132244</v>
      </c>
      <c r="I222" t="n">
        <v>264.4919212831371</v>
      </c>
      <c r="J222" t="n">
        <v>-5.253922864777882</v>
      </c>
      <c r="K222" t="n">
        <v>55.8120279681976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7.662381706682453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275.7124196556549</v>
      </c>
      <c r="J223" t="n">
        <v>-4.347177310494555</v>
      </c>
      <c r="K223" t="n">
        <v>58.17877675046481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261.7183644899222</v>
      </c>
      <c r="J224" t="n">
        <v>-0.188257736035502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2.628989399860204</v>
      </c>
      <c r="F225" t="n">
        <v>9.002774546711612</v>
      </c>
      <c r="G225" t="n">
        <v>27.1551595721963</v>
      </c>
      <c r="H225" t="n">
        <v>-5.092684063710329</v>
      </c>
      <c r="I225" t="n">
        <v>272.3014073334858</v>
      </c>
      <c r="J225" t="n">
        <v>1.884619200224025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273.9116147048966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268.5935453216075</v>
      </c>
      <c r="J227" t="n">
        <v>3.508488969252754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268.8672475529905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274.7054879916562</v>
      </c>
      <c r="J230" t="n">
        <v>1.134047368282132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306.1582861779944</v>
      </c>
      <c r="J231" t="n">
        <v>3.767999986190373</v>
      </c>
      <c r="K231" t="n">
        <v>55.78730545902953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13.01397165515661</v>
      </c>
      <c r="G232" t="n">
        <v>34.69478910793953</v>
      </c>
      <c r="H232" t="n">
        <v>-2.933561682611108</v>
      </c>
      <c r="I232" t="n">
        <v>295.7903676473932</v>
      </c>
      <c r="J232" t="n">
        <v>4.73093271356253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278.8835762038264</v>
      </c>
      <c r="J233" t="n">
        <v>8.043335800574724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285.4912458238444</v>
      </c>
      <c r="J234" t="n">
        <v>7.234712108028551</v>
      </c>
      <c r="K234" t="n">
        <v>57.81999164105549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273.8111042399495</v>
      </c>
      <c r="J235" t="n">
        <v>8.985561823466659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249.8125770691384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11.16803338805559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4.917619886133573</v>
      </c>
      <c r="K237" t="n">
        <v>51.52998072081343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5.38577217097902</v>
      </c>
      <c r="K238" t="n">
        <v>52.80619607888137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267.9681512842304</v>
      </c>
      <c r="J239" t="n">
        <v>7.806236665851096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254.2249462952623</v>
      </c>
      <c r="J240" t="n">
        <v>9.380929090039558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260.8183185359766</v>
      </c>
      <c r="J241" t="n">
        <v>9.861592974218514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10.30108031170229</v>
      </c>
      <c r="K242" t="n">
        <v>55.29934335373486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282.3404277237932</v>
      </c>
      <c r="J243" t="n">
        <v>10.18082178798363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7.569552010285996</v>
      </c>
      <c r="F244" t="n">
        <v>12.67893087143079</v>
      </c>
      <c r="G244" t="n">
        <v>38.77119341912723</v>
      </c>
      <c r="H244" t="n">
        <v>2.449880801987825</v>
      </c>
      <c r="I244" t="n">
        <v>292.7080600345352</v>
      </c>
      <c r="J244" t="n">
        <v>13.56726863720921</v>
      </c>
      <c r="K244" t="n">
        <v>61.55115036869316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2.971311708883584</v>
      </c>
      <c r="I245" t="n">
        <v>283.1049351439864</v>
      </c>
      <c r="J245" t="n">
        <v>9.856603810122788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294.8539632260955</v>
      </c>
      <c r="J246" t="n">
        <v>8.861957119224307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4.398787402371496</v>
      </c>
      <c r="F247" t="n">
        <v>11.44996575768267</v>
      </c>
      <c r="G247" t="n">
        <v>36.82218984475498</v>
      </c>
      <c r="H247" t="n">
        <v>1.594490715069097</v>
      </c>
      <c r="I247" t="n">
        <v>289.7245958246104</v>
      </c>
      <c r="J247" t="n">
        <v>8.880240131630357</v>
      </c>
      <c r="K247" t="n">
        <v>62.03551361926352</v>
      </c>
    </row>
    <row r="248">
      <c r="A248" s="2" t="n">
        <v>45299</v>
      </c>
      <c r="B248" t="n">
        <v>20.18029218507948</v>
      </c>
      <c r="C248" t="n">
        <v>12.27386655036731</v>
      </c>
      <c r="D248" t="n">
        <v>19.32098852990547</v>
      </c>
      <c r="E248" t="n">
        <v>2.511811090561866</v>
      </c>
      <c r="F248" t="n">
        <v>9.033982501794323</v>
      </c>
      <c r="G248" t="n">
        <v>33.61085545062581</v>
      </c>
      <c r="H248" t="n">
        <v>0.4868038833225841</v>
      </c>
      <c r="I248" t="n">
        <v>289.4332037347308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270.5999775362575</v>
      </c>
      <c r="J249" t="n">
        <v>3.886772100703162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236.7693047604958</v>
      </c>
      <c r="J251" t="n">
        <v>3.241688380124552</v>
      </c>
      <c r="K251" t="n">
        <v>73.05619673412214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0.7694343949809168</v>
      </c>
      <c r="I252" t="n">
        <v>245.4553433555862</v>
      </c>
      <c r="J252" t="n">
        <v>6.727110781100132</v>
      </c>
      <c r="K252" t="n">
        <v>76.83760264817236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7.839803176771221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8.095641024911826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-1.699036691904188</v>
      </c>
      <c r="I255" t="n">
        <v>227.3329662777079</v>
      </c>
      <c r="J255" t="n">
        <v>5.01311964526201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236.3254206687416</v>
      </c>
      <c r="J256" t="n">
        <v>7.621501416571319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260.8317626591304</v>
      </c>
      <c r="J257" t="n">
        <v>7.247999628293589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3.691149204327004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266.7620957846539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269.818041614921</v>
      </c>
      <c r="J260" t="n">
        <v>3.591579296015723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20.67283857729634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295.7570449619531</v>
      </c>
      <c r="J261" t="n">
        <v>7.10102658543037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-10.77608827930383</v>
      </c>
      <c r="F262" t="n">
        <v>17.91494661522361</v>
      </c>
      <c r="G262" t="n">
        <v>25.63975029804766</v>
      </c>
      <c r="H262" t="n">
        <v>1.445259238835117</v>
      </c>
      <c r="I262" t="n">
        <v>289.571708648978</v>
      </c>
      <c r="J262" t="n">
        <v>8.027601583422083</v>
      </c>
      <c r="K262" t="n">
        <v>95.72428316678499</v>
      </c>
    </row>
    <row r="263">
      <c r="A263" s="2" t="n">
        <v>45322</v>
      </c>
      <c r="B263" t="n">
        <v>15.08985564279124</v>
      </c>
      <c r="C263" t="n">
        <v>20.14592064871106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287.2335683293289</v>
      </c>
      <c r="J263" t="n">
        <v>10.69704270568188</v>
      </c>
      <c r="K263" t="n">
        <v>95.18761589411402</v>
      </c>
    </row>
    <row r="264">
      <c r="A264" s="2" t="n">
        <v>45323</v>
      </c>
      <c r="B264" t="n">
        <v>16.63601289214434</v>
      </c>
      <c r="C264" t="n">
        <v>21.74505068313972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293.6898005411188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10.29632091061268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13.34283332708752</v>
      </c>
      <c r="E266" t="n">
        <v>-13.80599837218612</v>
      </c>
      <c r="F266" t="n">
        <v>18.50987892930613</v>
      </c>
      <c r="G266" t="n">
        <v>28.24138866259038</v>
      </c>
      <c r="H266" t="n">
        <v>2.817174021223057</v>
      </c>
      <c r="I266" t="n">
        <v>307.4863023808139</v>
      </c>
      <c r="J266" t="n">
        <v>10.27915584822565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320.4029880481643</v>
      </c>
      <c r="J267" t="n">
        <v>16.56162498154512</v>
      </c>
      <c r="K267" t="n">
        <v>96.59345655872609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357.7467347642441</v>
      </c>
      <c r="J268" t="n">
        <v>27.4880670631719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358.486540588516</v>
      </c>
      <c r="J269" t="n">
        <v>32.50539977895512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302.7290650560241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40.42579310953576</v>
      </c>
      <c r="H271" t="n">
        <v>-1.933992683048147</v>
      </c>
      <c r="I271" t="n">
        <v>313.2139044860448</v>
      </c>
      <c r="J271" t="n">
        <v>36.8457974750503</v>
      </c>
      <c r="K271" t="n">
        <v>79.4117760464806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303.4443433555056</v>
      </c>
      <c r="J272" t="n">
        <v>37.72281928626793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-15.60632991850164</v>
      </c>
      <c r="F273" t="n">
        <v>19.37000636613195</v>
      </c>
      <c r="G273" t="n">
        <v>35.72132196321165</v>
      </c>
      <c r="H273" t="n">
        <v>-1.680043873581982</v>
      </c>
      <c r="I273" t="n">
        <v>307.9847378924056</v>
      </c>
      <c r="J273" t="n">
        <v>39.2587485503263</v>
      </c>
      <c r="K273" t="n">
        <v>92.52053448579952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303.3663791269587</v>
      </c>
      <c r="J274" t="n">
        <v>42.37289850599777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302.0256500399144</v>
      </c>
      <c r="J275" t="n">
        <v>40.62617345078079</v>
      </c>
      <c r="K275" t="n">
        <v>95.16411328789161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40.79203566526706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292.59696539156</v>
      </c>
      <c r="J277" t="n">
        <v>40.68095118107418</v>
      </c>
      <c r="K277" t="n">
        <v>89.0771215501873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278.8013875513177</v>
      </c>
      <c r="J278" t="n">
        <v>42.20996942873248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293.7587496831723</v>
      </c>
      <c r="J279" t="n">
        <v>45.26202991157995</v>
      </c>
      <c r="K279" t="n">
        <v>96.19367363255189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4.14340222273426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285.0710533217979</v>
      </c>
      <c r="J280" t="n">
        <v>43.07112997546992</v>
      </c>
      <c r="K280" t="n">
        <v>98.08616506665912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2.79705760274962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271.4325639478511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257.8669694621453</v>
      </c>
      <c r="J282" t="n">
        <v>41.53331332341352</v>
      </c>
      <c r="K282" t="n">
        <v>93.92471620200247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251.2623074252359</v>
      </c>
      <c r="J283" t="n">
        <v>42.54777613037299</v>
      </c>
      <c r="K283" t="n">
        <v>95.82274104841326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2.442916220469593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45.22278283982206</v>
      </c>
      <c r="K284" t="n">
        <v>102.8000512320606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3.450635903748966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269.9403677716417</v>
      </c>
      <c r="J285" t="n">
        <v>49.7939658666678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-10.22612211777814</v>
      </c>
      <c r="F286" t="n">
        <v>31.22924580899209</v>
      </c>
      <c r="G286" t="n">
        <v>41.67001905236059</v>
      </c>
      <c r="H286" t="n">
        <v>1.650763620719209</v>
      </c>
      <c r="I286" t="n">
        <v>285.7508365932494</v>
      </c>
      <c r="J286" t="n">
        <v>52.42624773838273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278.8015494984065</v>
      </c>
      <c r="J287" t="n">
        <v>53.39427169482127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-8.169315217263751</v>
      </c>
      <c r="F288" t="n">
        <v>31.7292487770636</v>
      </c>
      <c r="G288" t="n">
        <v>45.63353071740468</v>
      </c>
      <c r="H288" t="n">
        <v>3.764748424610342</v>
      </c>
      <c r="I288" t="n">
        <v>283.2892481603886</v>
      </c>
      <c r="J288" t="n">
        <v>53.36976860304428</v>
      </c>
      <c r="K288" t="n">
        <v>100.5165625474076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291.8241902571176</v>
      </c>
      <c r="J289" t="n">
        <v>52.23872569604693</v>
      </c>
      <c r="K289" t="n">
        <v>109.5193877856273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50.86742894871404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275.3500139128467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245.7541823231256</v>
      </c>
      <c r="J292" t="n">
        <v>42.72055911502175</v>
      </c>
      <c r="K292" t="n">
        <v>97.45844184352748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-8.896541232222132</v>
      </c>
      <c r="F293" t="n">
        <v>25.78657530521669</v>
      </c>
      <c r="G293" t="n">
        <v>32.54178519838</v>
      </c>
      <c r="H293" t="n">
        <v>-0.4092159469658241</v>
      </c>
      <c r="I293" t="n">
        <v>236.8691380221193</v>
      </c>
      <c r="J293" t="n">
        <v>34.61339897224192</v>
      </c>
      <c r="K293" t="n">
        <v>93.74583003067454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207.9677820523563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191.0314637087337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-10.10172653123613</v>
      </c>
      <c r="F296" t="n">
        <v>27.6794423590017</v>
      </c>
      <c r="G296" t="n">
        <v>23.93851519381363</v>
      </c>
      <c r="H296" t="n">
        <v>2.003286177485863</v>
      </c>
      <c r="I296" t="n">
        <v>181.9002708537407</v>
      </c>
      <c r="J296" t="n">
        <v>32.02099475283993</v>
      </c>
      <c r="K296" t="n">
        <v>82.35145123471577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-8.887335610233304</v>
      </c>
      <c r="F297" t="n">
        <v>29.76048722895952</v>
      </c>
      <c r="G297" t="n">
        <v>27.30299370652389</v>
      </c>
      <c r="H297" t="n">
        <v>3.975379348603147</v>
      </c>
      <c r="I297" t="n">
        <v>182.9347228191978</v>
      </c>
      <c r="J297" t="n">
        <v>37.12566649470417</v>
      </c>
      <c r="K297" t="n">
        <v>87.53584457784692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5.956702896629218</v>
      </c>
      <c r="I298" t="n">
        <v>209.3641116952047</v>
      </c>
      <c r="J298" t="n">
        <v>43.16292825171197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-6.709080956067304</v>
      </c>
      <c r="F299" t="n">
        <v>32.38689797412264</v>
      </c>
      <c r="G299" t="n">
        <v>43.67373524077176</v>
      </c>
      <c r="H299" t="n">
        <v>7.863651575859709</v>
      </c>
      <c r="I299" t="n">
        <v>220.4378178755386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223.5396908758841</v>
      </c>
      <c r="J300" t="n">
        <v>45.76969339535071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-6.100792287014678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42.52617876956557</v>
      </c>
      <c r="K301" t="n">
        <v>96.39123422825161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229.8399489880364</v>
      </c>
      <c r="J302" t="n">
        <v>44.76596648075728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250.4467497859668</v>
      </c>
      <c r="J303" t="n">
        <v>48.88976705854038</v>
      </c>
      <c r="K303" t="n">
        <v>105.1319522487193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248.3724215035421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256.7797445212357</v>
      </c>
      <c r="J305" t="n">
        <v>50.71104745565007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50.96151973496737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5.582835165258593</v>
      </c>
      <c r="I307" t="n">
        <v>270.7084162706304</v>
      </c>
      <c r="J307" t="n">
        <v>54.27149949587158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263.1333060472298</v>
      </c>
      <c r="J308" t="n">
        <v>53.52936256233782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-0.8790816598477136</v>
      </c>
      <c r="F309" t="n">
        <v>30.58351852678458</v>
      </c>
      <c r="G309" t="n">
        <v>51.71630732510059</v>
      </c>
      <c r="H309" t="n">
        <v>4.895298309253704</v>
      </c>
      <c r="I309" t="n">
        <v>261.7527379677306</v>
      </c>
      <c r="J309" t="n">
        <v>53.32619070431572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254.5022987807311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34.19229246085052</v>
      </c>
      <c r="D311" t="n">
        <v>29.26105866171345</v>
      </c>
      <c r="E311" t="n">
        <v>-4.546675019432477</v>
      </c>
      <c r="F311" t="n">
        <v>26.92969667517111</v>
      </c>
      <c r="G311" t="n">
        <v>47.26497991399155</v>
      </c>
      <c r="H311" t="n">
        <v>4.714347908998984</v>
      </c>
      <c r="I311" t="n">
        <v>249.9312465933077</v>
      </c>
      <c r="J311" t="n">
        <v>49.15341491202241</v>
      </c>
      <c r="K311" t="n">
        <v>103.0649422501292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46.60087905289782</v>
      </c>
      <c r="K312" t="n">
        <v>93.12063930507219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233.4535394385966</v>
      </c>
      <c r="J313" t="n">
        <v>46.52151419223114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16.69351049458712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231.1549511915935</v>
      </c>
      <c r="J314" t="n">
        <v>43.89715292545733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40.12054127229867</v>
      </c>
      <c r="H315" t="n">
        <v>1.979538206350617</v>
      </c>
      <c r="I315" t="n">
        <v>215.6784743216132</v>
      </c>
      <c r="J315" t="n">
        <v>45.3606571220943</v>
      </c>
      <c r="K315" t="n">
        <v>86.61898819012208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214.8933442119383</v>
      </c>
      <c r="J316" t="n">
        <v>46.77452074309498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216.9872006330465</v>
      </c>
      <c r="J317" t="n">
        <v>49.1899571263704</v>
      </c>
      <c r="K317" t="n">
        <v>90.76057012387719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227.8273150037339</v>
      </c>
      <c r="J318" t="n">
        <v>47.87939385788449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224.278868332504</v>
      </c>
      <c r="J319" t="n">
        <v>52.29647000655593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230.8633211434935</v>
      </c>
      <c r="J320" t="n">
        <v>49.65124031060935</v>
      </c>
      <c r="K320" t="n">
        <v>91.96351928744768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238.8991503062043</v>
      </c>
      <c r="J321" t="n">
        <v>55.94316927239429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-8.036823621598954</v>
      </c>
      <c r="F322" t="n">
        <v>29.68125549526033</v>
      </c>
      <c r="G322" t="n">
        <v>36.06180122424012</v>
      </c>
      <c r="H322" t="n">
        <v>-13.73210413151998</v>
      </c>
      <c r="I322" t="n">
        <v>263.6355632690543</v>
      </c>
      <c r="J322" t="n">
        <v>54.60830571186217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55.7911893748267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-8.952018533186168</v>
      </c>
      <c r="F324" t="n">
        <v>27.26726215614348</v>
      </c>
      <c r="G324" t="n">
        <v>36.11405666599672</v>
      </c>
      <c r="H324" t="n">
        <v>-18.40962527716276</v>
      </c>
      <c r="I324" t="n">
        <v>293.7028482335242</v>
      </c>
      <c r="J324" t="n">
        <v>52.83216697063646</v>
      </c>
      <c r="K324" t="n">
        <v>91.24831042032513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255.6569417169104</v>
      </c>
      <c r="J325" t="n">
        <v>46.58198479281319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235.9319328091803</v>
      </c>
      <c r="J326" t="n">
        <v>44.34236578119353</v>
      </c>
      <c r="K326" t="n">
        <v>81.88715382871963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252.4175148608151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224.221092398499</v>
      </c>
      <c r="J328" t="n">
        <v>44.51508451872446</v>
      </c>
      <c r="K328" t="n">
        <v>82.28263488150343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217.0072323910743</v>
      </c>
      <c r="J329" t="n">
        <v>44.83454678443548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221.9766674425056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-15.4007137481191</v>
      </c>
      <c r="I331" t="n">
        <v>218.5374763459669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4.984999730336592</v>
      </c>
      <c r="E332" t="n">
        <v>-9.275363449696794</v>
      </c>
      <c r="F332" t="n">
        <v>22.29406317861178</v>
      </c>
      <c r="G332" t="n">
        <v>33.48048862236909</v>
      </c>
      <c r="H332" t="n">
        <v>-14.33818785456021</v>
      </c>
      <c r="I332" t="n">
        <v>240.6742975616463</v>
      </c>
      <c r="J332" t="n">
        <v>45.05472439737976</v>
      </c>
      <c r="K332" t="n">
        <v>80.99226514402334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250.9668003263238</v>
      </c>
      <c r="J333" t="n">
        <v>41.8314450908698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270.4510163078889</v>
      </c>
      <c r="J334" t="n">
        <v>45.37799559827651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273.937471483186</v>
      </c>
      <c r="J335" t="n">
        <v>47.98876952906355</v>
      </c>
      <c r="K335" t="n">
        <v>80.46671031997165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271.9254070067819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273.9331513066557</v>
      </c>
      <c r="J337" t="n">
        <v>49.18186026818374</v>
      </c>
      <c r="K337" t="n">
        <v>82.98129250074122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20.67324413399674</v>
      </c>
      <c r="G338" t="n">
        <v>19.52091120224744</v>
      </c>
      <c r="H338" t="n">
        <v>-13.5908474145791</v>
      </c>
      <c r="I338" t="n">
        <v>278.517204210322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47.39099731537095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314.622919305015</v>
      </c>
      <c r="J340" t="n">
        <v>46.94018626785019</v>
      </c>
      <c r="K340" t="n">
        <v>83.2201863012541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307.7300765913184</v>
      </c>
      <c r="J341" t="n">
        <v>48.50223605091188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298.0848451221607</v>
      </c>
      <c r="J342" t="n">
        <v>48.83362387218438</v>
      </c>
      <c r="K342" t="n">
        <v>76.8996319609446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290.1901519169602</v>
      </c>
      <c r="J343" t="n">
        <v>49.12604803830225</v>
      </c>
      <c r="K343" t="n">
        <v>83.58598881964232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61.40505435862493</v>
      </c>
      <c r="K344" t="n">
        <v>89.36629086554595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-3.665506658628814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237.7269513400659</v>
      </c>
      <c r="J345" t="n">
        <v>37.89538864378117</v>
      </c>
      <c r="K345" t="n">
        <v>69.82465119095671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245.3668853500961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265.1130376005535</v>
      </c>
      <c r="J347" t="n">
        <v>44.50368745312976</v>
      </c>
      <c r="K347" t="n">
        <v>84.03356483438766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4.1821315864911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265.5530771984641</v>
      </c>
      <c r="J348" t="n">
        <v>44.58260701827106</v>
      </c>
      <c r="K348" t="n">
        <v>82.43237469756876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253.366611895741</v>
      </c>
      <c r="J349" t="n">
        <v>45.44267789920351</v>
      </c>
      <c r="K349" t="n">
        <v>82.9381525784233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251.4146209377461</v>
      </c>
      <c r="J350" t="n">
        <v>46.51407639834832</v>
      </c>
      <c r="K350" t="n">
        <v>86.18822968193929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20.58172213232903</v>
      </c>
      <c r="G351" t="n">
        <v>16.30685816004453</v>
      </c>
      <c r="H351" t="n">
        <v>-11.0301479921402</v>
      </c>
      <c r="I351" t="n">
        <v>253.9079059454573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19.00708986277562</v>
      </c>
      <c r="G352" t="n">
        <v>17.00435103205269</v>
      </c>
      <c r="H352" t="n">
        <v>-10.88219748658603</v>
      </c>
      <c r="I352" t="n">
        <v>248.3918745422901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4.678912000450586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45.31217126097826</v>
      </c>
      <c r="K353" t="n">
        <v>100.6546528719157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243.9828855861962</v>
      </c>
      <c r="J354" t="n">
        <v>46.76153813547892</v>
      </c>
      <c r="K354" t="n">
        <v>106.6499853340644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47.13133254325514</v>
      </c>
      <c r="K355" t="n">
        <v>103.9180041406055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222.204810910951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2.321693641217815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219.8348671629185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217.9288254742922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213.8915100551077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214.6219095798174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214.6600044169253</v>
      </c>
      <c r="J361" t="n">
        <v>51.48342136766109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227.3447809242252</v>
      </c>
      <c r="J363" t="n">
        <v>50.49120937111198</v>
      </c>
      <c r="K363" t="n">
        <v>101.8009418043121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50.79645024791779</v>
      </c>
      <c r="K365" t="n">
        <v>66.70877150756765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238.2158509126098</v>
      </c>
      <c r="J366" t="n">
        <v>51.58978514263551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57.62130084002757</v>
      </c>
      <c r="K367" t="n">
        <v>73.37746973300028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254.3472907032534</v>
      </c>
      <c r="J368" t="n">
        <v>56.28920852872159</v>
      </c>
      <c r="K368" t="n">
        <v>67.220787788801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54.69771908697907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231.6790770041978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225.423829782625</v>
      </c>
      <c r="J372" t="n">
        <v>49.30683667887923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224.8769697211282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-3.113580832583029</v>
      </c>
      <c r="I374" t="n">
        <v>217.0198296077476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215.4006066901635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210.6589226753549</v>
      </c>
      <c r="J376" t="n">
        <v>52.33562064127133</v>
      </c>
      <c r="K376" t="n">
        <v>65.89931913345603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212.4849441328407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196.9675276732049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197.6500997345089</v>
      </c>
      <c r="J379" t="n">
        <v>47.01530547237107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210.5843959847436</v>
      </c>
      <c r="J381" t="n">
        <v>50.05356705884481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220.3059143627376</v>
      </c>
      <c r="J382" t="n">
        <v>47.43243582268904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218.3198288695121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210.6188998405108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200.0877488045595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157.5324437965095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162.6232586094409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-5.208583323299698</v>
      </c>
      <c r="I390" t="n">
        <v>151.4301508026647</v>
      </c>
      <c r="J390" t="n">
        <v>33.25776407968188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153.2734543836797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-4.341166946144115</v>
      </c>
      <c r="I392" t="n">
        <v>145.9153561471238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141.3375941865691</v>
      </c>
      <c r="J393" t="n">
        <v>32.53650484784463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39.83381146615101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152.7322739822931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46.86672616855678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44.69141263996119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149.5092710575127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162.9565067623552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164.1788796142371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164.9563923517687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47.51658305516364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43.90577563114568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44.28982919021369</v>
      </c>
      <c r="K409" t="n">
        <v>76.46407292367066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150.5791909340468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38.43174677344532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37.73160734083294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42.6846710280391</v>
      </c>
      <c r="K414" t="n">
        <v>79.84234889211351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152.6509158267639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38.77566833692578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139.6510578090572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37.95127722998508</v>
      </c>
      <c r="K422" t="n">
        <v>87.62169416152703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126.2499243747857</v>
      </c>
      <c r="J423" t="n">
        <v>35.19993188585002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36.29095227399357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124.2219981441835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91.80519898564037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107.0010247114445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100.7202687974231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93.44720309300997</v>
      </c>
      <c r="J434" t="n">
        <v>35.85523036104552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35.77447073037882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38.77173794574615</v>
      </c>
      <c r="K438" t="n">
        <v>79.73029878596422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93.33126013726898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40.2194280575298</v>
      </c>
      <c r="K443" t="n">
        <v>75.93111654483913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81.14615093103123</v>
      </c>
      <c r="J444" t="n">
        <v>37.93908199018372</v>
      </c>
      <c r="K444" t="n">
        <v>68.86915485819183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86.70586625797165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100.0293483517968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91.45749174739754</v>
      </c>
      <c r="J448" t="n">
        <v>48.10060332605288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98.05868553518171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108.6736105601305</v>
      </c>
      <c r="J451" t="n">
        <v>57.85023861469871</v>
      </c>
      <c r="K451" t="n">
        <v>79.39152582271805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101.3812243141584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89.81212823754521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52.16537101717635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42.21409810376506</v>
      </c>
      <c r="K457" t="n">
        <v>45.53558731119849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81.62874685649719</v>
      </c>
      <c r="J458" t="n">
        <v>42.37608095663785</v>
      </c>
      <c r="K458" t="n">
        <v>44.09013151494876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70.28159631122088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73.0320816689195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63.74139699596486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66.05967643332175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63.89756015428294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64.34689688410469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56.10623976974194</v>
      </c>
      <c r="K470" t="n">
        <v>61.24806864501964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55.57324755315145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45.34027495964848</v>
      </c>
      <c r="J475" t="n">
        <v>53.22235076958592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36.72918879422018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31.02334373726785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37.85358149095597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20.33589113067513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34.69717870841662</v>
      </c>
      <c r="K483" t="n">
        <v>46.88812625135022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16.2363429001132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11.47531383347546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21.50927377421166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22.58660291350709</v>
      </c>
      <c r="J491" t="n">
        <v>26.43289189343425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20.04010488326091</v>
      </c>
      <c r="J492" t="n">
        <v>21.72076009866564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7.315255639585527</v>
      </c>
      <c r="J496" t="n">
        <v>18.18189331119326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2.452154849399379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18.35026756948725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9.482684150267296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11.92719887226234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8.29272627375004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2.701161278751729</v>
      </c>
      <c r="J507" t="n">
        <v>21.68752270018786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22.84649654666611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28.14220780009189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-0.2389735857655673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21.60755086344397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-17.53600786421533</v>
      </c>
      <c r="J520" t="n">
        <v>10.39535649904597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-8.48549623149254</v>
      </c>
      <c r="J525" t="n">
        <v>-0.5250856482571176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-6.941706596221886</v>
      </c>
      <c r="J526" t="n">
        <v>-2.594621303267053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-7.043253638714065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20.83637514094963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-5.922008347148489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-8.55842832488668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2.087873716648936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-1.702335056636672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-6.696663174706763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49.42168904885249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21.71128611241655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6.100870356610333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9.120644583332904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13.54474215412676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9.135729082140575</v>
      </c>
      <c r="J567" t="n">
        <v>10.74110918194735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6.045694673605984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5.855740670881215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4.552557550478875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-10.65406973250516</v>
      </c>
      <c r="J576" t="n">
        <v>-1.967232860802559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0.8824674553609579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-3.415286545252261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-7.473381124604861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-8.229886034727674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-11.89417956094193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57.54830755330251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-8.717120349839746</v>
      </c>
      <c r="J599" t="n">
        <v>0.634450372015638</v>
      </c>
      <c r="K599" t="n">
        <v>37.27116962755883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-12.78759739624651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-19.21451093352344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-9.113698257146163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-18.42037397421411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-19.21865620514357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-18.0690837478233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-12.39445224259439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-21.37918887306627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-4.220386640173124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-9.980257775760792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-13.50762751144207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7.671590302532172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15.20494187735353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2026-05-17T07:55:14Z</dcterms:created>
  <dcterms:modified xsi:type="dcterms:W3CDTF">2026-05-17T07:55:14Z</dcterms:modified>
</cp:coreProperties>
</file>