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157.6537628173828</v>
      </c>
      <c r="F2" t="n">
        <v>111.2855453491211</v>
      </c>
      <c r="G2" t="n">
        <v>58.47157287597656</v>
      </c>
      <c r="H2" t="n">
        <v>107.9531478881836</v>
      </c>
      <c r="I2" t="n">
        <v>110.2713088989258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59.04101181030273</v>
      </c>
      <c r="H3" t="n">
        <v>113.8648681640625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60.69757080078125</v>
      </c>
      <c r="H4" t="n">
        <v>113.0937728881836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60.69757080078125</v>
      </c>
      <c r="H5" t="n">
        <v>112.1513290405273</v>
      </c>
      <c r="I5" t="n">
        <v>116.2454681396484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61.34468460083008</v>
      </c>
      <c r="H6" t="n">
        <v>112.5368881225586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122.0654525756836</v>
      </c>
      <c r="J7" t="n">
        <v>124.565803527832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61.39645385742188</v>
      </c>
      <c r="H8" t="n">
        <v>113.3508148193359</v>
      </c>
      <c r="I8" t="n">
        <v>124.0696868896484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61.68115615844727</v>
      </c>
      <c r="H9" t="n">
        <v>114.6788024902344</v>
      </c>
      <c r="I9" t="n">
        <v>127.1531066894531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161.0837249755859</v>
      </c>
      <c r="F10" t="n">
        <v>118.0572662353516</v>
      </c>
      <c r="G10" t="n">
        <v>62.71651077270508</v>
      </c>
      <c r="H10" t="n">
        <v>115.6212463378906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115.9639663696289</v>
      </c>
      <c r="I11" t="n">
        <v>124.1467971801758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64.06247711181641</v>
      </c>
      <c r="H12" t="n">
        <v>117.0349349975586</v>
      </c>
      <c r="I12" t="n">
        <v>127.8469161987305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162.5536499023438</v>
      </c>
      <c r="F13" t="n">
        <v>115.2267761230469</v>
      </c>
      <c r="G13" t="n">
        <v>64.16600036621094</v>
      </c>
      <c r="H13" t="n">
        <v>115.6640930175781</v>
      </c>
      <c r="I13" t="n">
        <v>126.3051986694336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64.76133728027344</v>
      </c>
      <c r="H14" t="n">
        <v>115.4927291870117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63.00124359130859</v>
      </c>
      <c r="H16" t="n">
        <v>114.8929824829102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62.3023796081543</v>
      </c>
      <c r="H17" t="n">
        <v>113.6078414916992</v>
      </c>
      <c r="I17" t="n">
        <v>127.7312545776367</v>
      </c>
      <c r="J17" t="n">
        <v>130.6720123291016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62.871826171875</v>
      </c>
      <c r="H18" t="n">
        <v>115.9211044311523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63.51891708374023</v>
      </c>
      <c r="H19" t="n">
        <v>115.6640930175781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156.183837890625</v>
      </c>
      <c r="F20" t="n">
        <v>115.8358383178711</v>
      </c>
      <c r="G20" t="n">
        <v>64.24366760253906</v>
      </c>
      <c r="H20" t="n">
        <v>120.0764465332031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154.6934204101562</v>
      </c>
      <c r="F22" t="n">
        <v>116.8390960693359</v>
      </c>
      <c r="G22" t="n">
        <v>63.02711486816406</v>
      </c>
      <c r="H22" t="n">
        <v>120.9332275390625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120.9332275390625</v>
      </c>
      <c r="I23" t="n">
        <v>132.0480651855469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64.52838134765625</v>
      </c>
      <c r="H24" t="n">
        <v>120.4923477172852</v>
      </c>
      <c r="I24" t="n">
        <v>129.1188049316406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63.62244033813477</v>
      </c>
      <c r="H26" t="n">
        <v>119.1697006225586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62.82005310058594</v>
      </c>
      <c r="H27" t="n">
        <v>119.0374526977539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1763.033081054688</v>
      </c>
      <c r="E28" t="n">
        <v>153.3663940429688</v>
      </c>
      <c r="F28" t="n">
        <v>120.8161544799805</v>
      </c>
      <c r="G28" t="n">
        <v>64.80073547363281</v>
      </c>
      <c r="H28" t="n">
        <v>119.08154296875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64.21189880371094</v>
      </c>
      <c r="H29" t="n">
        <v>120.3160171508789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115.8358383178711</v>
      </c>
      <c r="G31" t="n">
        <v>62.39179229736328</v>
      </c>
      <c r="H31" t="n">
        <v>116.8330612182617</v>
      </c>
      <c r="I31" t="n">
        <v>128.1166687011719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63.56949615478516</v>
      </c>
      <c r="H32" t="n">
        <v>119.346061706543</v>
      </c>
      <c r="I32" t="n">
        <v>126.5364456176758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154.8147888183594</v>
      </c>
      <c r="F33" t="n">
        <v>117.4123611450195</v>
      </c>
      <c r="G33" t="n">
        <v>65.04164886474609</v>
      </c>
      <c r="H33" t="n">
        <v>117.4502639770508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64.98811340332031</v>
      </c>
      <c r="H34" t="n">
        <v>117.0535049438477</v>
      </c>
      <c r="I34" t="n">
        <v>132.3949584960938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119.8845977783203</v>
      </c>
      <c r="G35" t="n">
        <v>64.85427093505859</v>
      </c>
      <c r="H35" t="n">
        <v>116.7007827758789</v>
      </c>
      <c r="I35" t="n">
        <v>129.4271392822266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63.81040191650391</v>
      </c>
      <c r="H36" t="n">
        <v>116.3480758666992</v>
      </c>
      <c r="I36" t="n">
        <v>127.2849731445312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125.2206344604492</v>
      </c>
      <c r="J38" t="n">
        <v>124.2927474975586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58.88543319702148</v>
      </c>
      <c r="H39" t="n">
        <v>109.6908111572266</v>
      </c>
      <c r="I39" t="n">
        <v>122.0268478393555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60.1434440612793</v>
      </c>
      <c r="H40" t="n">
        <v>114.9372787475586</v>
      </c>
      <c r="I40" t="n">
        <v>124.2469635009766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61.56204223632812</v>
      </c>
      <c r="H41" t="n">
        <v>117.7148208618164</v>
      </c>
      <c r="I41" t="n">
        <v>125.1427764892578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60.08991241455078</v>
      </c>
      <c r="H42" t="n">
        <v>115.4663391113281</v>
      </c>
      <c r="I42" t="n">
        <v>126.9344177246094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1749.298095703125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139.5149078369141</v>
      </c>
      <c r="J46" t="n">
        <v>133.2671356201172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62.60593414306641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64.74720764160156</v>
      </c>
      <c r="H48" t="n">
        <v>117.2298278808594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64.66692352294922</v>
      </c>
      <c r="H50" t="n">
        <v>116.5244293212891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127.7143402099609</v>
      </c>
      <c r="G51" t="n">
        <v>63.70333862304688</v>
      </c>
      <c r="H51" t="n">
        <v>115.5544967651367</v>
      </c>
      <c r="I51" t="n">
        <v>127.5576171875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130.322998046875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64.58661651611328</v>
      </c>
      <c r="H55" t="n">
        <v>117.1416931152344</v>
      </c>
      <c r="I55" t="n">
        <v>136.6716156005859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117.6707305908203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64.55983734130859</v>
      </c>
      <c r="H57" t="n">
        <v>119.39013671875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118.8169937133789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64.21189880371094</v>
      </c>
      <c r="H59" t="n">
        <v>118.8611068725586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148.3383483886719</v>
      </c>
      <c r="F60" t="n">
        <v>137.3908081054688</v>
      </c>
      <c r="G60" t="n">
        <v>63.32861328125</v>
      </c>
      <c r="H60" t="n">
        <v>118.4643249511719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119.3019714355469</v>
      </c>
      <c r="I61" t="n">
        <v>126.1944046020508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63.67655944824219</v>
      </c>
      <c r="H62" t="n">
        <v>119.0374526977539</v>
      </c>
      <c r="I62" t="n">
        <v>127.674446105957</v>
      </c>
      <c r="J62" t="n">
        <v>136.0598907470703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65.36282348632812</v>
      </c>
      <c r="H63" t="n">
        <v>126.0474166870117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127.2378158569336</v>
      </c>
      <c r="I64" t="n">
        <v>130.9072265625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67.47734832763672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157.5874633789062</v>
      </c>
      <c r="F67" t="n">
        <v>140.8994750976562</v>
      </c>
      <c r="G67" t="n">
        <v>66.13904571533203</v>
      </c>
      <c r="H67" t="n">
        <v>135.3499908447266</v>
      </c>
      <c r="I67" t="n">
        <v>131.5304107666016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67.95913696289062</v>
      </c>
      <c r="H68" t="n">
        <v>134.0714263916016</v>
      </c>
      <c r="I68" t="n">
        <v>133.1272888183594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67.47734832763672</v>
      </c>
      <c r="H70" t="n">
        <v>134.5564422607422</v>
      </c>
      <c r="I70" t="n">
        <v>131.5693511962891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135.7368469238281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69.75247192382812</v>
      </c>
      <c r="H73" t="n">
        <v>141.6545562744141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161.3740692138672</v>
      </c>
      <c r="F74" t="n">
        <v>147.0673065185547</v>
      </c>
      <c r="G74" t="n">
        <v>71.41196441650391</v>
      </c>
      <c r="H74" t="n">
        <v>141.5223236083984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2410.31103515625</v>
      </c>
      <c r="E76" t="n">
        <v>162.8017425537109</v>
      </c>
      <c r="F76" t="n">
        <v>149.3201599121094</v>
      </c>
      <c r="G76" t="n">
        <v>71.9205322265625</v>
      </c>
      <c r="H76" t="n">
        <v>141.4782104492188</v>
      </c>
      <c r="I76" t="n">
        <v>135.5421447753906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68.38739776611328</v>
      </c>
      <c r="H77" t="n">
        <v>137.6425476074219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154.2975006103516</v>
      </c>
      <c r="F78" t="n">
        <v>141.3795623779297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152.8490753173828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124.9869613647461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67.79853820800781</v>
      </c>
      <c r="H82" t="n">
        <v>138.8770446777344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150.4075012207031</v>
      </c>
      <c r="F83" t="n">
        <v>138.3880310058594</v>
      </c>
      <c r="G83" t="n">
        <v>67.37029266357422</v>
      </c>
      <c r="H83" t="n">
        <v>139.8910217285156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149.3935699462891</v>
      </c>
      <c r="F84" t="n">
        <v>137.2800140380859</v>
      </c>
      <c r="G84" t="n">
        <v>67.29000091552734</v>
      </c>
      <c r="H84" t="n">
        <v>139.6706085205078</v>
      </c>
      <c r="I84" t="n">
        <v>128.4144744873047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67.58440399169922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146.2691497802734</v>
      </c>
      <c r="F87" t="n">
        <v>125.6091995239258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140.6824035644531</v>
      </c>
      <c r="F89" t="n">
        <v>123.393196105957</v>
      </c>
      <c r="G89" t="n">
        <v>65.36282348632812</v>
      </c>
      <c r="H89" t="n">
        <v>130.9852905273438</v>
      </c>
      <c r="I89" t="n">
        <v>121.910041809082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64.93458557128906</v>
      </c>
      <c r="H90" t="n">
        <v>127.1055450439453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65.36282348632812</v>
      </c>
      <c r="H91" t="n">
        <v>130.7207641601562</v>
      </c>
      <c r="I91" t="n">
        <v>119.573112487793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141.7170104980469</v>
      </c>
      <c r="F92" t="n">
        <v>136.3197784423828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63.19478225708008</v>
      </c>
      <c r="H93" t="n">
        <v>130.9411926269531</v>
      </c>
      <c r="I93" t="n">
        <v>127.129150390625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62.60593414306641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63.00741958618164</v>
      </c>
      <c r="H96" t="n">
        <v>132.3960723876953</v>
      </c>
      <c r="I96" t="n">
        <v>120.8194580078125</v>
      </c>
      <c r="J96" t="n">
        <v>140.955078125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2325.655517578125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61.45498275756836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61.10702133178711</v>
      </c>
      <c r="H100" t="n">
        <v>132.66064453125</v>
      </c>
      <c r="I100" t="n">
        <v>112.0169982910156</v>
      </c>
      <c r="J100" t="n">
        <v>141.0178527832031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136.2130432128906</v>
      </c>
      <c r="F101" t="n">
        <v>138.2772216796875</v>
      </c>
      <c r="G101" t="n">
        <v>62.15089416503906</v>
      </c>
      <c r="H101" t="n">
        <v>133.0574188232422</v>
      </c>
      <c r="I101" t="n">
        <v>112.2117614746094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62.09736251831055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63.27508163452148</v>
      </c>
      <c r="H103" t="n">
        <v>138.2597808837891</v>
      </c>
      <c r="I103" t="n">
        <v>116.6519393920898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136.2958068847656</v>
      </c>
      <c r="F104" t="n">
        <v>146.4024658203125</v>
      </c>
      <c r="G104" t="n">
        <v>62.98065185546875</v>
      </c>
      <c r="H104" t="n">
        <v>140.2437744140625</v>
      </c>
      <c r="I104" t="n">
        <v>118.7551498413086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63.32861328125</v>
      </c>
      <c r="H105" t="n">
        <v>136.6725921630859</v>
      </c>
      <c r="I105" t="n">
        <v>118.0930480957031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136.8489990234375</v>
      </c>
      <c r="I106" t="n">
        <v>119.9236297607422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138.4802093505859</v>
      </c>
      <c r="I108" t="n">
        <v>127.2849731445312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63.32861328125</v>
      </c>
      <c r="H109" t="n">
        <v>136.8049011230469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59.01927185058594</v>
      </c>
      <c r="H112" t="n">
        <v>133.4982757568359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130.6325988769531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57.89509201049805</v>
      </c>
      <c r="H114" t="n">
        <v>126.0474166870117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55.78056335449219</v>
      </c>
      <c r="H115" t="n">
        <v>123.8430252075195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123.4021606445312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56.50325012207031</v>
      </c>
      <c r="H118" t="n">
        <v>121.3741226196289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120.3600997924805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127.2742156982422</v>
      </c>
      <c r="F120" t="n">
        <v>130.4104614257812</v>
      </c>
      <c r="G120" t="n">
        <v>58.08245468139648</v>
      </c>
      <c r="H120" t="n">
        <v>120.4482727050781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58.6445426940918</v>
      </c>
      <c r="H121" t="n">
        <v>122.1236190795898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58.77836227416992</v>
      </c>
      <c r="H123" t="n">
        <v>124.9893035888672</v>
      </c>
      <c r="I123" t="n">
        <v>120.0794219970703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126.0033493041992</v>
      </c>
      <c r="I124" t="n">
        <v>118.0541000366211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59.86239624023438</v>
      </c>
      <c r="H125" t="n">
        <v>124.0193862915039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59.70180130004883</v>
      </c>
      <c r="H126" t="n">
        <v>124.6807098388672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132.9644012451172</v>
      </c>
      <c r="F128" t="n">
        <v>134.2145690917969</v>
      </c>
      <c r="G128" t="n">
        <v>58.29658126831055</v>
      </c>
      <c r="H128" t="n">
        <v>122.520378112793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58.37686538696289</v>
      </c>
      <c r="H129" t="n">
        <v>123.8430252075195</v>
      </c>
      <c r="I129" t="n">
        <v>96.20375061035156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58.37686538696289</v>
      </c>
      <c r="H130" t="n">
        <v>126.7087554931641</v>
      </c>
      <c r="I130" t="n">
        <v>94.64581298828125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58.25643157958984</v>
      </c>
      <c r="H131" t="n">
        <v>127.6786880493164</v>
      </c>
      <c r="I131" t="n">
        <v>97.76171875</v>
      </c>
      <c r="J131" t="n">
        <v>136.2168426513672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127.7294311523438</v>
      </c>
      <c r="F132" t="n">
        <v>143.2262420654297</v>
      </c>
      <c r="G132" t="n">
        <v>56.73076248168945</v>
      </c>
      <c r="H132" t="n">
        <v>129.7067565917969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128.4950714111328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126.6948852539062</v>
      </c>
      <c r="F134" t="n">
        <v>141.8227996826172</v>
      </c>
      <c r="G134" t="n">
        <v>56.81105804443359</v>
      </c>
      <c r="H134" t="n">
        <v>130.7648315429688</v>
      </c>
      <c r="I134" t="n">
        <v>99.04704284667969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57.13225936889648</v>
      </c>
      <c r="H136" t="n">
        <v>132.0874938964844</v>
      </c>
      <c r="I136" t="n">
        <v>101.1892166137695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57.81478881835938</v>
      </c>
      <c r="H137" t="n">
        <v>132.9251708984375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58.09583282470703</v>
      </c>
      <c r="H138" t="n">
        <v>132.7488250732422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131.7923431396484</v>
      </c>
      <c r="K140" t="n">
        <v>1133.699096679688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131.7850036621094</v>
      </c>
      <c r="F142" t="n">
        <v>149.4309692382812</v>
      </c>
      <c r="G142" t="n">
        <v>57.53374099731445</v>
      </c>
      <c r="H142" t="n">
        <v>132.2638092041016</v>
      </c>
      <c r="I142" t="n">
        <v>99.86495208740234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57.89509201049805</v>
      </c>
      <c r="H143" t="n">
        <v>131.9992980957031</v>
      </c>
      <c r="I143" t="n">
        <v>100.1765518188477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156.0419616699219</v>
      </c>
      <c r="G145" t="n">
        <v>58.5776252746582</v>
      </c>
      <c r="H145" t="n">
        <v>134.8650360107422</v>
      </c>
      <c r="I145" t="n">
        <v>104.499870300293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57.09210968017578</v>
      </c>
      <c r="H146" t="n">
        <v>137.9952545166016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138.5702819824219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137.2017059326172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159.1073913574219</v>
      </c>
      <c r="G151" t="n">
        <v>58.89881896972656</v>
      </c>
      <c r="H151" t="n">
        <v>140.5523529052734</v>
      </c>
      <c r="I151" t="n">
        <v>106.3304672241211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135.8819732666016</v>
      </c>
      <c r="F153" t="n">
        <v>163.7050323486328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143.4026184082031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143.62060546875</v>
      </c>
      <c r="F157" t="n">
        <v>166.0639953613281</v>
      </c>
      <c r="G157" t="n">
        <v>60.3339958190918</v>
      </c>
      <c r="H157" t="n">
        <v>144.5065307617188</v>
      </c>
      <c r="I157" t="n">
        <v>108.106330871582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107.3486862182617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59.21285629272461</v>
      </c>
      <c r="H159" t="n">
        <v>140.6422271728516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59.00524520874023</v>
      </c>
      <c r="H160" t="n">
        <v>142.5743408203125</v>
      </c>
      <c r="I160" t="n">
        <v>106.6707763671875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142.7990570068359</v>
      </c>
      <c r="I162" t="n">
        <v>108.9038619995117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59.00524520874023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59.08828735351562</v>
      </c>
      <c r="H166" t="n">
        <v>144.4166412353516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136.5459442138672</v>
      </c>
      <c r="F169" t="n">
        <v>174.2642211914062</v>
      </c>
      <c r="G169" t="n">
        <v>58.71455764770508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60.25094223022461</v>
      </c>
      <c r="H172" t="n">
        <v>149.7188415527344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106.8701553344727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143.62060546875</v>
      </c>
      <c r="F174" t="n">
        <v>173.2157592773438</v>
      </c>
      <c r="G174" t="n">
        <v>60.00180816650391</v>
      </c>
      <c r="H174" t="n">
        <v>150.4377288818359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59.62810134887695</v>
      </c>
      <c r="H175" t="n">
        <v>154.8861846923828</v>
      </c>
      <c r="I175" t="n">
        <v>106.2321243286133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104.6769104003906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135.1352081298828</v>
      </c>
      <c r="F178" t="n">
        <v>172.1673126220703</v>
      </c>
      <c r="G178" t="n">
        <v>57.84257125854492</v>
      </c>
      <c r="H178" t="n">
        <v>153.6729583740234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135.9774017333984</v>
      </c>
      <c r="F179" t="n">
        <v>172.1299285888672</v>
      </c>
      <c r="G179" t="n">
        <v>57.38581085205078</v>
      </c>
      <c r="H179" t="n">
        <v>154.4817810058594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139.487548828125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128.3973846435547</v>
      </c>
      <c r="F183" t="n">
        <v>161.3834991455078</v>
      </c>
      <c r="G183" t="n">
        <v>54.85286331176758</v>
      </c>
      <c r="H183" t="n">
        <v>142.5294647216797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97.73832702636719</v>
      </c>
      <c r="J185" t="n">
        <v>131.6290283203125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55.60028076171875</v>
      </c>
      <c r="H187" t="n">
        <v>143.4730529785156</v>
      </c>
      <c r="I187" t="n">
        <v>101.1278610229492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144.1021118164062</v>
      </c>
      <c r="I188" t="n">
        <v>105.5940704345703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131.450439453125</v>
      </c>
      <c r="F190" t="n">
        <v>174.86328125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147.6519012451172</v>
      </c>
      <c r="I191" t="n">
        <v>106.910041809082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56.09857940673828</v>
      </c>
      <c r="H192" t="n">
        <v>147.3373413085938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144.7312164306641</v>
      </c>
      <c r="I193" t="n">
        <v>104.5573043823242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55.39266204833984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56.05705261230469</v>
      </c>
      <c r="H201" t="n">
        <v>148.3258666992188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56.38924407958984</v>
      </c>
      <c r="H203" t="n">
        <v>152.1902160644531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56.721435546875</v>
      </c>
      <c r="H204" t="n">
        <v>153.3584442138672</v>
      </c>
      <c r="I204" t="n">
        <v>105.1155548095703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127.8710098266602</v>
      </c>
      <c r="F206" t="n">
        <v>184.1868591308594</v>
      </c>
      <c r="G206" t="n">
        <v>56.67990493774414</v>
      </c>
      <c r="H206" t="n">
        <v>155.5601806640625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128.1658020019531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56.97057342529297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57.05361938476562</v>
      </c>
      <c r="H209" t="n">
        <v>160.0984954833984</v>
      </c>
      <c r="I209" t="n">
        <v>108.7842483520508</v>
      </c>
      <c r="J209" t="n">
        <v>144.5257720947266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130.4397735595703</v>
      </c>
      <c r="F211" t="n">
        <v>186.8828277587891</v>
      </c>
      <c r="G211" t="n">
        <v>58.21628570556641</v>
      </c>
      <c r="H211" t="n">
        <v>158.0315704345703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155.8298187255859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128.6500701904297</v>
      </c>
      <c r="F213" t="n">
        <v>189.9158020019531</v>
      </c>
      <c r="G213" t="n">
        <v>57.80104446411133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130.0818481445312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113.96826171875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149.0447845458984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117.6987457275391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62.53475952148438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63.94656372070312</v>
      </c>
      <c r="H229" t="n">
        <v>154.7064666748047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157.4024505615234</v>
      </c>
      <c r="I230" t="n">
        <v>120.3784484863281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123.6025238037109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64.73551177978516</v>
      </c>
      <c r="H240" t="n">
        <v>154.3919219970703</v>
      </c>
      <c r="I240" t="n">
        <v>122.0951461791992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63.44827651977539</v>
      </c>
      <c r="H242" t="n">
        <v>150.9320220947266</v>
      </c>
      <c r="I242" t="n">
        <v>120.1691207885742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61.78732299804688</v>
      </c>
      <c r="H245" t="n">
        <v>148.8650970458984</v>
      </c>
      <c r="I245" t="n">
        <v>118.3268051147461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62.36865997314453</v>
      </c>
      <c r="H246" t="n">
        <v>148.4606628417969</v>
      </c>
      <c r="I246" t="n">
        <v>121.2577438354492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62.11952590942383</v>
      </c>
      <c r="H247" t="n">
        <v>149.0447845458984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149.8536071777344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63.53131866455078</v>
      </c>
      <c r="H249" t="n">
        <v>149.5839996337891</v>
      </c>
      <c r="I249" t="n">
        <v>122.8906936645508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150.9769897460938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149.2245330810547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68.34806823730469</v>
      </c>
      <c r="H259" t="n">
        <v>150.7972564697266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149.1347045898438</v>
      </c>
      <c r="I260" t="n">
        <v>123.6025238037109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67.76674652099609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127.5802536010742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149.2245330810547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180.2995147705078</v>
      </c>
      <c r="G267" t="n">
        <v>68.51417541503906</v>
      </c>
      <c r="H267" t="n">
        <v>149.0897369384766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144.5470886230469</v>
      </c>
      <c r="F270" t="n">
        <v>179.2631530761719</v>
      </c>
      <c r="G270" t="n">
        <v>67.89131927490234</v>
      </c>
      <c r="H270" t="n">
        <v>153.8077697753906</v>
      </c>
      <c r="I270" t="n">
        <v>121.3414916992188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153.1237335205078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65.64904022216797</v>
      </c>
      <c r="H275" t="n">
        <v>152.3860168457031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66.10580444335938</v>
      </c>
      <c r="H277" t="n">
        <v>153.07763671875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154.7836761474609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153.1237335205078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123.5187835693359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154.3686218261719</v>
      </c>
      <c r="I282" t="n">
        <v>130.5530548095703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157.2273712158203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141.6447296142578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157.6884002685547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133.460693359375</v>
      </c>
      <c r="J289" t="n">
        <v>145.5967712402344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63.15761566162109</v>
      </c>
      <c r="H290" t="n">
        <v>157.2273712158203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135.1983489990234</v>
      </c>
      <c r="F292" t="n">
        <v>182.0181732177734</v>
      </c>
      <c r="G292" t="n">
        <v>64.69400024414062</v>
      </c>
      <c r="H292" t="n">
        <v>157.5039672851562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136.6722869873047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151.4751892089844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134.36328125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150.4788513183594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66.35494232177734</v>
      </c>
      <c r="H301" t="n">
        <v>165.6189727783203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65.85664367675781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66.10580444335938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158.610595703125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160.4548645019531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64.69400024414062</v>
      </c>
      <c r="H311" t="n">
        <v>161.4692535400391</v>
      </c>
      <c r="I311" t="n">
        <v>129.8501281738281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129.4633178710938</v>
      </c>
      <c r="J314" t="n">
        <v>149.6153106689453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64.69400024414062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64.77704620361328</v>
      </c>
      <c r="H317" t="n">
        <v>162.1147766113281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142.2720642089844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142.9167938232422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74.9088134765625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161.7458648681641</v>
      </c>
      <c r="I354" t="n">
        <v>132.0852203369141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157.8121643066406</v>
      </c>
      <c r="F363" t="n">
        <v>185.5302734375</v>
      </c>
      <c r="G363" t="n">
        <v>76.32064056396484</v>
      </c>
      <c r="H363" t="n">
        <v>171.3824005126953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76.4036865234375</v>
      </c>
      <c r="H365" t="n">
        <v>172.9039611816406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178.9440765380859</v>
      </c>
      <c r="I373" t="n">
        <v>138.5755920410156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81.05432891845703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82.00938415527344</v>
      </c>
      <c r="H385" t="n">
        <v>177.8835754394531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82.21700286865234</v>
      </c>
      <c r="H388" t="n">
        <v>185.0302886962891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159.7071228027344</v>
      </c>
      <c r="F390" t="n">
        <v>187.0821838378906</v>
      </c>
      <c r="G390" t="n">
        <v>81.88481903076172</v>
      </c>
      <c r="H390" t="n">
        <v>186.2291107177734</v>
      </c>
      <c r="I390" t="n">
        <v>147.0001831054688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199.1673278808594</v>
      </c>
      <c r="I401" t="n">
        <v>152.3299713134766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204.5906677246094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167.8082275390625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78.20172119140625</v>
      </c>
      <c r="H408" t="n">
        <v>207.3023223876953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78.62998962402344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170.0768280029297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190.1106872558594</v>
      </c>
      <c r="G413" t="n">
        <v>77.73062133789062</v>
      </c>
      <c r="H413" t="n">
        <v>206.0867004394531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220.4866027832031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234.4490661621094</v>
      </c>
      <c r="G420" t="n">
        <v>80.51435089111328</v>
      </c>
      <c r="H420" t="n">
        <v>224.6476287841797</v>
      </c>
      <c r="I420" t="n">
        <v>159.0097198486328</v>
      </c>
      <c r="J420" t="n">
        <v>175.1557006835938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77.43082427978516</v>
      </c>
      <c r="H432" t="n">
        <v>223.7593536376953</v>
      </c>
      <c r="I432" t="n">
        <v>161.4235229492188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76.91691589355469</v>
      </c>
      <c r="H433" t="n">
        <v>221.6554565429688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240.4744262695312</v>
      </c>
      <c r="G437" t="n">
        <v>76.78842926025391</v>
      </c>
      <c r="H437" t="n">
        <v>218.6632690429688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219.4580841064453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250.8630065917969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255.9325256347656</v>
      </c>
      <c r="G443" t="n">
        <v>77.81626892089844</v>
      </c>
      <c r="H443" t="n">
        <v>226.3307342529297</v>
      </c>
      <c r="I443" t="n">
        <v>159.3976593017578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77.85909271240234</v>
      </c>
      <c r="H444" t="n">
        <v>227.6398010253906</v>
      </c>
      <c r="I444" t="n">
        <v>160.820068359375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75.33230590820312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82.14176940917969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238.6180267333984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93.13178253173828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243.9521331787109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253.9122772216797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104.3399963378906</v>
      </c>
      <c r="H476" t="n">
        <v>259.4351501464844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277.6088256835938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177.8421173095703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296.3489685058594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334.2517700195312</v>
      </c>
      <c r="G497" t="n">
        <v>119.4643478393555</v>
      </c>
      <c r="H497" t="n">
        <v>289.07958984375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298.7564697265625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301.8719177246094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117.5287933349609</v>
      </c>
      <c r="H502" t="n">
        <v>295.8298034667969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294.0831604003906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129.727294921875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358.8067321777344</v>
      </c>
      <c r="G513" t="n">
        <v>132.0679626464844</v>
      </c>
      <c r="H513" t="n">
        <v>306.4035034179688</v>
      </c>
      <c r="I513" t="n">
        <v>224.1894378662109</v>
      </c>
      <c r="J513" t="n">
        <v>233.7463989257812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224.8362884521484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248.7955474853516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337.3271789550781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255.6229400634766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335.5158386230469</v>
      </c>
      <c r="I540" t="n">
        <v>252.4698791503906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233.10107421875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237.155029296875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328.6996765136719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272.4389953613281</v>
      </c>
      <c r="F557" t="n">
        <v>391.6903076171875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155.7898101806641</v>
      </c>
      <c r="H562" t="n">
        <v>345.5732727050781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344.8582153320312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254.0013580322266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154.4393920898438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346.0499267578125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340.1393432617188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394.5037536621094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294.6466674804688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344.5723266601562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252.334716796875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348.3378601074219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352.6754150390625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345.5732727050781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340.9496765136719</v>
      </c>
      <c r="I608" t="n">
        <v>244.9025421142578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276.6584167480469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319.3525085449219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387.9476318359375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467.302734375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391.73046875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271.3627319335938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426.6456604003906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154.0399017333984</v>
      </c>
      <c r="H683" t="n">
        <v>404.4613952636719</v>
      </c>
      <c r="I683" t="n">
        <v>266.4149169921875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154.5088500976562</v>
      </c>
      <c r="H684" t="n">
        <v>402.0593566894531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395.3026733398438</v>
      </c>
      <c r="I704" t="n">
        <v>244.2628326416016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128.4541015625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124.6275100708008</v>
      </c>
      <c r="H744" t="n">
        <v>316.6095275878906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312.8874816894531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349.3690185546875</v>
      </c>
      <c r="G761" t="n">
        <v>115.9613571166992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326.1427001953125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728.4000244140625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1.473595852658649</v>
      </c>
      <c r="C2" t="n">
        <v>0.5151128819423478</v>
      </c>
      <c r="D2" t="n">
        <v>-5.806280109618611</v>
      </c>
      <c r="E2" t="n">
        <v>-3.38812676844038</v>
      </c>
      <c r="F2" t="n">
        <v>-1.506877918422556</v>
      </c>
      <c r="G2" t="n">
        <v>-2.395893096649471</v>
      </c>
      <c r="H2" t="n">
        <v>-9.11088150842183</v>
      </c>
      <c r="I2" t="n">
        <v>-5.086661759783418</v>
      </c>
      <c r="J2" t="n">
        <v>-1.15297736247868</v>
      </c>
      <c r="K2" t="n">
        <v>-4.282450444416264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3.114439909455458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-3.239570566187422</v>
      </c>
      <c r="G16" t="n">
        <v>7.956147602152042</v>
      </c>
      <c r="H16" t="n">
        <v>-0.8529115033256152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17.34935660140802</v>
      </c>
      <c r="F17" t="n">
        <v>7.81101610445758</v>
      </c>
      <c r="G17" t="n">
        <v>12.52092960713693</v>
      </c>
      <c r="H17" t="n">
        <v>14.81779172904609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-9.115271419095905</v>
      </c>
      <c r="F18" t="n">
        <v>-6.706227071775118</v>
      </c>
      <c r="G18" t="n">
        <v>-11.6740672948369</v>
      </c>
      <c r="H18" t="n">
        <v>-3.873462165478669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-8.955702334033266</v>
      </c>
      <c r="F19" t="n">
        <v>4.579667254102171</v>
      </c>
      <c r="G19" t="n">
        <v>-5.806021482933666</v>
      </c>
      <c r="H19" t="n">
        <v>-2.046699339714531</v>
      </c>
      <c r="I19" t="n">
        <v>9.763838884744725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-7.744967550933024</v>
      </c>
      <c r="G20" t="n">
        <v>-1.601387486963113</v>
      </c>
      <c r="H20" t="n">
        <v>-8.332179525897555</v>
      </c>
      <c r="I20" t="n">
        <v>-6.79782778104342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-4.493015659886213</v>
      </c>
      <c r="G21" t="n">
        <v>-2.797644972215085</v>
      </c>
      <c r="H21" t="n">
        <v>-10.90285120472791</v>
      </c>
      <c r="I21" t="n">
        <v>-1.18521328900919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-11.3888105960008</v>
      </c>
      <c r="G22" t="n">
        <v>-20.83263908211273</v>
      </c>
      <c r="H22" t="n">
        <v>-7.341347662589226</v>
      </c>
      <c r="I22" t="n">
        <v>-10.56788498625717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-2.819327692033136</v>
      </c>
      <c r="G23" t="n">
        <v>1.796918976478223</v>
      </c>
      <c r="H23" t="n">
        <v>6.487281590739813</v>
      </c>
      <c r="I23" t="n">
        <v>-10.02267792168038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1.532485479052514</v>
      </c>
      <c r="G24" t="n">
        <v>-2.587102431664401</v>
      </c>
      <c r="H24" t="n">
        <v>0.8377624178210974</v>
      </c>
      <c r="I24" t="n">
        <v>-0.2635743101054189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10.3667041362338</v>
      </c>
      <c r="G25" t="n">
        <v>14.2696860898899</v>
      </c>
      <c r="H25" t="n">
        <v>9.95109852332703</v>
      </c>
      <c r="I25" t="n">
        <v>21.88184371088509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-3.169774389076696</v>
      </c>
      <c r="F26" t="n">
        <v>-3.674683679101576</v>
      </c>
      <c r="G26" t="n">
        <v>1.9889274075781</v>
      </c>
      <c r="H26" t="n">
        <v>5.389974971492051</v>
      </c>
      <c r="I26" t="n">
        <v>3.726122460905068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3.367063766609624</v>
      </c>
      <c r="F27" t="n">
        <v>8.122390778975364</v>
      </c>
      <c r="G27" t="n">
        <v>-3.819969458072003</v>
      </c>
      <c r="H27" t="n">
        <v>-1.156376783619395</v>
      </c>
      <c r="I27" t="n">
        <v>-6.540570093362808</v>
      </c>
      <c r="J27" t="n">
        <v>2.700033382560907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0.8217127570309124</v>
      </c>
      <c r="F28" t="n">
        <v>4.653310701850999</v>
      </c>
      <c r="G28" t="n">
        <v>0.6557447942300065</v>
      </c>
      <c r="H28" t="n">
        <v>8.159610406101535</v>
      </c>
      <c r="I28" t="n">
        <v>5.521364080006652</v>
      </c>
      <c r="J28" t="n">
        <v>9.010473158776765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-0.5953798864178572</v>
      </c>
      <c r="G29" t="n">
        <v>1.328897463947465</v>
      </c>
      <c r="H29" t="n">
        <v>0.05958919038542287</v>
      </c>
      <c r="I29" t="n">
        <v>1.303842932775701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20.2050160055937</v>
      </c>
      <c r="F30" t="n">
        <v>8.760464562022152</v>
      </c>
      <c r="G30" t="n">
        <v>12.65737680790999</v>
      </c>
      <c r="H30" t="n">
        <v>6.732886505699587</v>
      </c>
      <c r="I30" t="n">
        <v>6.431192516165929</v>
      </c>
      <c r="J30" t="n">
        <v>10.90591800314114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11.472317466686</v>
      </c>
      <c r="F31" t="n">
        <v>8.018598892171624</v>
      </c>
      <c r="G31" t="n">
        <v>13.16901813369766</v>
      </c>
      <c r="H31" t="n">
        <v>2.040809541965305</v>
      </c>
      <c r="I31" t="n">
        <v>23.01876459848953</v>
      </c>
      <c r="J31" t="n">
        <v>9.317040626328321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8.317775741539712</v>
      </c>
      <c r="F32" t="n">
        <v>9.89332818067048</v>
      </c>
      <c r="G32" t="n">
        <v>16.19688317274566</v>
      </c>
      <c r="H32" t="n">
        <v>19.0776933984657</v>
      </c>
      <c r="I32" t="n">
        <v>5.180832521432932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24.75303774577075</v>
      </c>
      <c r="F33" t="n">
        <v>13.87195275138975</v>
      </c>
      <c r="G33" t="n">
        <v>30.94142501433655</v>
      </c>
      <c r="H33" t="n">
        <v>11.88434311593025</v>
      </c>
      <c r="I33" t="n">
        <v>7.862092913819629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6.453233595122088</v>
      </c>
      <c r="G34" t="n">
        <v>-1.374383493491182</v>
      </c>
      <c r="H34" t="n">
        <v>-3.970681763958828</v>
      </c>
      <c r="I34" t="n">
        <v>-2.971083614164893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28.31993298589239</v>
      </c>
      <c r="G35" t="n">
        <v>2.076303405375901</v>
      </c>
      <c r="H35" t="n">
        <v>11.46163033066807</v>
      </c>
      <c r="I35" t="n">
        <v>10.16367306935308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-8.781956238228016</v>
      </c>
      <c r="F36" t="n">
        <v>2.107156661103282</v>
      </c>
      <c r="G36" t="n">
        <v>-4.959995196250189</v>
      </c>
      <c r="H36" t="n">
        <v>2.304818498385064</v>
      </c>
      <c r="I36" t="n">
        <v>-1.360499137413174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3.509720847962794</v>
      </c>
      <c r="F37" t="n">
        <v>-0.7575659547322089</v>
      </c>
      <c r="G37" t="n">
        <v>5.90573452625367</v>
      </c>
      <c r="H37" t="n">
        <v>15.43748306710322</v>
      </c>
      <c r="I37" t="n">
        <v>10.44915804320812</v>
      </c>
      <c r="J37" t="n">
        <v>4.271988909083824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0.3301369292231682</v>
      </c>
      <c r="F38" t="n">
        <v>-4.248702865702125</v>
      </c>
      <c r="G38" t="n">
        <v>1.444448527460329</v>
      </c>
      <c r="H38" t="n">
        <v>8.800689782121673</v>
      </c>
      <c r="I38" t="n">
        <v>3.48611586818981</v>
      </c>
      <c r="J38" t="n">
        <v>9.108428172168704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1.649881903766004</v>
      </c>
      <c r="F39" t="n">
        <v>3.49635200588585</v>
      </c>
      <c r="G39" t="n">
        <v>10.5651205477943</v>
      </c>
      <c r="H39" t="n">
        <v>1.075566942550754</v>
      </c>
      <c r="I39" t="n">
        <v>-2.547959900072905</v>
      </c>
      <c r="J39" t="n">
        <v>-1.433098292199686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3.862917496973006</v>
      </c>
      <c r="F40" t="n">
        <v>9.103674681712581</v>
      </c>
      <c r="G40" t="n">
        <v>4.492915444317247</v>
      </c>
      <c r="H40" t="n">
        <v>-1.770403822548927</v>
      </c>
      <c r="I40" t="n">
        <v>5.230063768396609</v>
      </c>
      <c r="J40" t="n">
        <v>5.117428607547159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8.492201692873014</v>
      </c>
      <c r="F41" t="n">
        <v>-0.8124401504706391</v>
      </c>
      <c r="G41" t="n">
        <v>2.432619671317227</v>
      </c>
      <c r="H41" t="n">
        <v>2.697928669427463</v>
      </c>
      <c r="I41" t="n">
        <v>-0.6577013512879315</v>
      </c>
      <c r="J41" t="n">
        <v>1.552291567610031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-7.545530800150912</v>
      </c>
      <c r="F42" t="n">
        <v>-1.857588275300281</v>
      </c>
      <c r="G42" t="n">
        <v>-6.972472569156829</v>
      </c>
      <c r="H42" t="n">
        <v>2.223295640671097</v>
      </c>
      <c r="I42" t="n">
        <v>7.72062096748638</v>
      </c>
      <c r="J42" t="n">
        <v>5.005969035688418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3.857797942849817</v>
      </c>
      <c r="F43" t="n">
        <v>-0.08885382813893505</v>
      </c>
      <c r="G43" t="n">
        <v>6.862757931049135</v>
      </c>
      <c r="H43" t="n">
        <v>2.823677767637034</v>
      </c>
      <c r="I43" t="n">
        <v>-1.260634079876555</v>
      </c>
      <c r="J43" t="n">
        <v>1.380446827972981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-3.121779103310862</v>
      </c>
      <c r="F44" t="n">
        <v>-0.968090092419438</v>
      </c>
      <c r="G44" t="n">
        <v>-0.1957031130380371</v>
      </c>
      <c r="H44" t="n">
        <v>-3.339155121281878</v>
      </c>
      <c r="I44" t="n">
        <v>4.004234932472106</v>
      </c>
      <c r="J44" t="n">
        <v>-4.59820805274015</v>
      </c>
      <c r="K44" t="n">
        <v>-6.742080393201555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12.34971861198979</v>
      </c>
      <c r="F45" t="n">
        <v>-1.634389236235667</v>
      </c>
      <c r="G45" t="n">
        <v>12.3076958281289</v>
      </c>
      <c r="H45" t="n">
        <v>-0.5199223289695354</v>
      </c>
      <c r="I45" t="n">
        <v>10.52218764221258</v>
      </c>
      <c r="J45" t="n">
        <v>0.5292641316330338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-0.3772813984394219</v>
      </c>
      <c r="F46" t="n">
        <v>15.8775116104354</v>
      </c>
      <c r="G46" t="n">
        <v>1.94176029551405</v>
      </c>
      <c r="H46" t="n">
        <v>8.424667513945527</v>
      </c>
      <c r="I46" t="n">
        <v>5.717693153641057</v>
      </c>
      <c r="J46" t="n">
        <v>7.516513032173266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-9.603923897683753</v>
      </c>
      <c r="G47" t="n">
        <v>-6.363654351748282</v>
      </c>
      <c r="H47" t="n">
        <v>-2.652439292689757</v>
      </c>
      <c r="I47" t="n">
        <v>-8.513718941411996</v>
      </c>
      <c r="J47" t="n">
        <v>-7.578402729860045</v>
      </c>
      <c r="K47" t="n">
        <v>-9.863710381250424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1.250931285684409</v>
      </c>
      <c r="F48" t="n">
        <v>12.68562067893912</v>
      </c>
      <c r="G48" t="n">
        <v>1.367974116314441</v>
      </c>
      <c r="H48" t="n">
        <v>9.281310265355657</v>
      </c>
      <c r="I48" t="n">
        <v>5.778912137520265</v>
      </c>
      <c r="J48" t="n">
        <v>8.368740229673977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7.101166623177213</v>
      </c>
      <c r="F49" t="n">
        <v>13.82001054683961</v>
      </c>
      <c r="G49" t="n">
        <v>-1.750845520819067</v>
      </c>
      <c r="H49" t="n">
        <v>7.032897740796518</v>
      </c>
      <c r="I49" t="n">
        <v>-11.48137144929614</v>
      </c>
      <c r="J49" t="n">
        <v>0.9674493831988151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-5.456772749622751</v>
      </c>
      <c r="F50" t="n">
        <v>-3.784317605876331</v>
      </c>
      <c r="G50" t="n">
        <v>-3.987056262294242</v>
      </c>
      <c r="H50" t="n">
        <v>-8.397430038101938</v>
      </c>
      <c r="I50" t="n">
        <v>0.1983752847253495</v>
      </c>
      <c r="J50" t="n">
        <v>-9.016752578530351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-10.03860870371643</v>
      </c>
      <c r="F51" t="n">
        <v>5.496287263359423</v>
      </c>
      <c r="G51" t="n">
        <v>-7.936509283065951</v>
      </c>
      <c r="H51" t="n">
        <v>-0.1280477253082668</v>
      </c>
      <c r="I51" t="n">
        <v>-5.733868358216809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0.9043998969824329</v>
      </c>
      <c r="F52" t="n">
        <v>-0.1092623729029296</v>
      </c>
      <c r="G52" t="n">
        <v>5.926866960276844</v>
      </c>
      <c r="H52" t="n">
        <v>15.70370525141618</v>
      </c>
      <c r="I52" t="n">
        <v>-2.104951165388724</v>
      </c>
      <c r="J52" t="n">
        <v>5.050757439226383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2.730142520679024</v>
      </c>
      <c r="F53" t="n">
        <v>7.96224773749592</v>
      </c>
      <c r="G53" t="n">
        <v>3.434774310762334</v>
      </c>
      <c r="H53" t="n">
        <v>1.123589898242394</v>
      </c>
      <c r="I53" t="n">
        <v>2.023024970136045</v>
      </c>
      <c r="J53" t="n">
        <v>3.657628846624439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-10.7116598368756</v>
      </c>
      <c r="F54" t="n">
        <v>9.370075896733955</v>
      </c>
      <c r="G54" t="n">
        <v>-5.016065573152972</v>
      </c>
      <c r="H54" t="n">
        <v>-3.278028143002998</v>
      </c>
      <c r="I54" t="n">
        <v>-5.943188993779291</v>
      </c>
      <c r="J54" t="n">
        <v>-0.2036951681738119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64.25285436786213</v>
      </c>
      <c r="C2" t="n">
        <v>83.78980730319019</v>
      </c>
      <c r="D2" t="n">
        <v>42.83753445981764</v>
      </c>
      <c r="E2" t="n">
        <v>2.491103202846978</v>
      </c>
      <c r="F2" t="n">
        <v>0.1220974088276705</v>
      </c>
      <c r="G2" t="n">
        <v>1.093065770342361</v>
      </c>
      <c r="H2" t="n">
        <v>-5.126129856434414</v>
      </c>
      <c r="I2" t="n">
        <v>-11.50535770322547</v>
      </c>
      <c r="J2" t="n">
        <v>-3.005739180354139</v>
      </c>
      <c r="K2" t="n">
        <v>-5.899232572597812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-6.385163209171618</v>
      </c>
      <c r="H7" t="n">
        <v>8.111418413939875</v>
      </c>
      <c r="I7" t="n">
        <v>5.030317670603446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-21.9246815530339</v>
      </c>
      <c r="G8" t="n">
        <v>-24.27976910852544</v>
      </c>
      <c r="H8" t="n">
        <v>-24.32251489419857</v>
      </c>
      <c r="I8" t="n">
        <v>-17.63523311310011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18.06482110889489</v>
      </c>
      <c r="I9" t="n">
        <v>9.376967617551447</v>
      </c>
      <c r="J9" t="n">
        <v>7.503795317051232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12.67123953687106</v>
      </c>
      <c r="I10" t="n">
        <v>2.294354798452281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29.18750171728657</v>
      </c>
      <c r="H11" t="n">
        <v>8.976000681509589</v>
      </c>
      <c r="I11" t="n">
        <v>32.63746414205742</v>
      </c>
      <c r="J11" t="n">
        <v>18.68869250704797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33.21310546761056</v>
      </c>
      <c r="G12" t="n">
        <v>50.0587321609753</v>
      </c>
      <c r="H12" t="n">
        <v>27.93918373341644</v>
      </c>
      <c r="I12" t="n">
        <v>10.07954559398376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-3.903053516948851</v>
      </c>
      <c r="F13" t="n">
        <v>30.03124303477331</v>
      </c>
      <c r="G13" t="n">
        <v>2.742673010411956</v>
      </c>
      <c r="H13" t="n">
        <v>31.63407604361101</v>
      </c>
      <c r="I13" t="n">
        <v>20.01946409838307</v>
      </c>
      <c r="J13" t="n">
        <v>6.421763275961889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5.925080101431113</v>
      </c>
      <c r="F14" t="n">
        <v>8.120759166243086</v>
      </c>
      <c r="G14" t="n">
        <v>17.20152856771544</v>
      </c>
      <c r="H14" t="n">
        <v>8.023984768923299</v>
      </c>
      <c r="I14" t="n">
        <v>6.123815462020632</v>
      </c>
      <c r="J14" t="n">
        <v>13.04832536674112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4.175487728427574</v>
      </c>
      <c r="F15" t="n">
        <v>-2.741431448097986</v>
      </c>
      <c r="G15" t="n">
        <v>1.830091998765004</v>
      </c>
      <c r="H15" t="n">
        <v>7.945538249643969</v>
      </c>
      <c r="I15" t="n">
        <v>5.66310946887012</v>
      </c>
      <c r="J15" t="n">
        <v>8.108020674021699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8.431766412570019</v>
      </c>
      <c r="F16" t="n">
        <v>12.88015788157</v>
      </c>
      <c r="G16" t="n">
        <v>14.26438462931758</v>
      </c>
      <c r="H16" t="n">
        <v>4.259299240107839</v>
      </c>
      <c r="I16" t="n">
        <v>21.52011564514635</v>
      </c>
      <c r="J16" t="n">
        <v>3.115560476377754</v>
      </c>
      <c r="K16" t="n">
        <v>7.126481195260181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0.5714125164131501</v>
      </c>
      <c r="F17" t="n">
        <v>15.94090920524511</v>
      </c>
      <c r="G17" t="n">
        <v>-6.744588090920844</v>
      </c>
      <c r="H17" t="n">
        <v>13.86447564353293</v>
      </c>
      <c r="I17" t="n">
        <v>-14.3376968766195</v>
      </c>
      <c r="J17" t="n">
        <v>1.125080433371783</v>
      </c>
      <c r="K17" t="n">
        <v>-8.09592291278366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-14.17838354755995</v>
      </c>
      <c r="F18" t="n">
        <v>1.393067041753415</v>
      </c>
      <c r="G18" t="n">
        <v>-6.368204793215226</v>
      </c>
      <c r="H18" t="n">
        <v>5.851852882077635</v>
      </c>
      <c r="I18" t="n">
        <v>-7.535059961295632</v>
      </c>
      <c r="J18" t="n">
        <v>-2.260144058067326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-7.92627988567941</v>
      </c>
      <c r="F2" t="n">
        <v>53.49002383655645</v>
      </c>
      <c r="G2" t="n">
        <v>13.69543211587285</v>
      </c>
      <c r="H2" t="n">
        <v>40.68663962003261</v>
      </c>
      <c r="I2" t="n">
        <v>11.89960397775456</v>
      </c>
      <c r="J2" t="n">
        <v>7.877241396376089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106.9237744772718</v>
      </c>
      <c r="E3" t="n">
        <v>-7.342710122061568</v>
      </c>
      <c r="F3" t="n">
        <v>56.30637849551108</v>
      </c>
      <c r="G3" t="n">
        <v>12.66919756465734</v>
      </c>
      <c r="H3" t="n">
        <v>34.48728854897345</v>
      </c>
      <c r="I3" t="n">
        <v>8.891384560432968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-9.24001809104279</v>
      </c>
      <c r="F4" t="n">
        <v>56.89749475967953</v>
      </c>
      <c r="G4" t="n">
        <v>10.27832441232457</v>
      </c>
      <c r="H4" t="n">
        <v>33.45741170378482</v>
      </c>
      <c r="I4" t="n">
        <v>7.911574307520342</v>
      </c>
      <c r="J4" t="n">
        <v>7.87459222724467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-8.150350528802674</v>
      </c>
      <c r="F5" t="n">
        <v>53.52361788537008</v>
      </c>
      <c r="G5" t="n">
        <v>14.31457390828674</v>
      </c>
      <c r="H5" t="n">
        <v>33.05641079574764</v>
      </c>
      <c r="I5" t="n">
        <v>5.752584283320217</v>
      </c>
      <c r="J5" t="n">
        <v>9.366225893578651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-10.18234486133304</v>
      </c>
      <c r="F6" t="n">
        <v>51.62825499214965</v>
      </c>
      <c r="G6" t="n">
        <v>10.46881561451391</v>
      </c>
      <c r="H6" t="n">
        <v>32.52072904968566</v>
      </c>
      <c r="I6" t="n">
        <v>1.094402797073224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-9.177265223579711</v>
      </c>
      <c r="F7" t="n">
        <v>48.92078170828582</v>
      </c>
      <c r="G7" t="n">
        <v>10.29950407492348</v>
      </c>
      <c r="H7" t="n">
        <v>33.48993484857377</v>
      </c>
      <c r="I7" t="n">
        <v>0.8132761285558621</v>
      </c>
      <c r="J7" t="n">
        <v>11.47957850906551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49.99287521335746</v>
      </c>
      <c r="G8" t="n">
        <v>11.25487675703671</v>
      </c>
      <c r="H8" t="n">
        <v>31.56915089454091</v>
      </c>
      <c r="I8" t="n">
        <v>-0.3765328160721615</v>
      </c>
      <c r="J8" t="n">
        <v>12.42174115150345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-7.560451908528454</v>
      </c>
      <c r="F9" t="n">
        <v>48.78600081486948</v>
      </c>
      <c r="G9" t="n">
        <v>9.866206701632008</v>
      </c>
      <c r="H9" t="n">
        <v>31.41693466514273</v>
      </c>
      <c r="I9" t="n">
        <v>-2.627741684793161</v>
      </c>
      <c r="J9" t="n">
        <v>13.24431329326739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-9.533879781369004</v>
      </c>
      <c r="F10" t="n">
        <v>46.44171559497019</v>
      </c>
      <c r="G10" t="n">
        <v>8.780781809499395</v>
      </c>
      <c r="H10" t="n">
        <v>31.70593587154567</v>
      </c>
      <c r="I10" t="n">
        <v>-1.106182029095248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51.23641576367896</v>
      </c>
      <c r="G11" t="n">
        <v>8.315128768670599</v>
      </c>
      <c r="H11" t="n">
        <v>30.73548045152945</v>
      </c>
      <c r="I11" t="n">
        <v>2.360908370605053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-10.82305843629999</v>
      </c>
      <c r="F12" t="n">
        <v>54.27936276067233</v>
      </c>
      <c r="G12" t="n">
        <v>7.467526010215564</v>
      </c>
      <c r="H12" t="n">
        <v>29.53914024658275</v>
      </c>
      <c r="I12" t="n">
        <v>-0.6998504698083829</v>
      </c>
      <c r="J12" t="n">
        <v>14.97373960296995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-9.432273149001658</v>
      </c>
      <c r="F13" t="n">
        <v>59.20667173232557</v>
      </c>
      <c r="G13" t="n">
        <v>8.005989275615356</v>
      </c>
      <c r="H13" t="n">
        <v>29.63704469640622</v>
      </c>
      <c r="I13" t="n">
        <v>1.009503128194833</v>
      </c>
      <c r="J13" t="n">
        <v>16.60455619700238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-8.741033632123818</v>
      </c>
      <c r="F14" t="n">
        <v>54.49843083432635</v>
      </c>
      <c r="G14" t="n">
        <v>6.628400317704242</v>
      </c>
      <c r="H14" t="n">
        <v>29.20686361080161</v>
      </c>
      <c r="I14" t="n">
        <v>-2.915249850654433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-9.016446980926663</v>
      </c>
      <c r="F15" t="n">
        <v>52.44447216814201</v>
      </c>
      <c r="G15" t="n">
        <v>5.45768153959485</v>
      </c>
      <c r="H15" t="n">
        <v>28.99446382661086</v>
      </c>
      <c r="I15" t="n">
        <v>-0.7415744493506016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-9.066994208878254</v>
      </c>
      <c r="F16" t="n">
        <v>55.8661100998896</v>
      </c>
      <c r="G16" t="n">
        <v>6.773218544294246</v>
      </c>
      <c r="H16" t="n">
        <v>30.07689026806311</v>
      </c>
      <c r="I16" t="n">
        <v>-1.987007453644163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31.52284883896446</v>
      </c>
      <c r="E17" t="n">
        <v>-7.37178565844705</v>
      </c>
      <c r="F17" t="n">
        <v>60.76511825846054</v>
      </c>
      <c r="G17" t="n">
        <v>8.970668057784037</v>
      </c>
      <c r="H17" t="n">
        <v>33.56546760696047</v>
      </c>
      <c r="I17" t="n">
        <v>-5.002505377048639</v>
      </c>
      <c r="J17" t="n">
        <v>5.202551554400237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-7.462752759597535</v>
      </c>
      <c r="F18" t="n">
        <v>55.23633021066436</v>
      </c>
      <c r="G18" t="n">
        <v>7.983692233315076</v>
      </c>
      <c r="H18" t="n">
        <v>32.68314732693032</v>
      </c>
      <c r="I18" t="n">
        <v>-4.686139706052006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52.90592414627439</v>
      </c>
      <c r="G19" t="n">
        <v>4.334097266709591</v>
      </c>
      <c r="H19" t="n">
        <v>32.08447260098135</v>
      </c>
      <c r="I19" t="n">
        <v>-5.428649436019883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-10.43006101020901</v>
      </c>
      <c r="F20" t="n">
        <v>49.80066634459244</v>
      </c>
      <c r="G20" t="n">
        <v>1.541206472834422</v>
      </c>
      <c r="H20" t="n">
        <v>24.91077385241183</v>
      </c>
      <c r="I20" t="n">
        <v>-7.680304141666971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-15.14096914641102</v>
      </c>
      <c r="F21" t="n">
        <v>52.40517771977733</v>
      </c>
      <c r="G21" t="n">
        <v>0.520942218555831</v>
      </c>
      <c r="H21" t="n">
        <v>25.43735972395737</v>
      </c>
      <c r="I21" t="n">
        <v>-9.177858148639761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-9.145138068816017</v>
      </c>
      <c r="F22" t="n">
        <v>49.84498836188371</v>
      </c>
      <c r="G22" t="n">
        <v>4.423508277963317</v>
      </c>
      <c r="H22" t="n">
        <v>26.61841301725574</v>
      </c>
      <c r="I22" t="n">
        <v>-8.809590169031145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-10.34979211163585</v>
      </c>
      <c r="F23" t="n">
        <v>49.18127475840141</v>
      </c>
      <c r="G23" t="n">
        <v>1.90018253746258</v>
      </c>
      <c r="H23" t="n">
        <v>26.00839318249495</v>
      </c>
      <c r="I23" t="n">
        <v>-8.266635097092623</v>
      </c>
      <c r="J23" t="n">
        <v>7.685490921528149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-8.588318861157196</v>
      </c>
      <c r="F24" t="n">
        <v>52.28167508758765</v>
      </c>
      <c r="G24" t="n">
        <v>1.994073208081848</v>
      </c>
      <c r="H24" t="n">
        <v>26.66081730378056</v>
      </c>
      <c r="I24" t="n">
        <v>-6.671953088716165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-8.384919079177156</v>
      </c>
      <c r="F25" t="n">
        <v>52.46102087327713</v>
      </c>
      <c r="G25" t="n">
        <v>2.857119793616714</v>
      </c>
      <c r="H25" t="n">
        <v>29.36279824838362</v>
      </c>
      <c r="I25" t="n">
        <v>-6.354326903998819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-7.514714460897187</v>
      </c>
      <c r="F26" t="n">
        <v>49.78011311832415</v>
      </c>
      <c r="G26" t="n">
        <v>4.164330039360875</v>
      </c>
      <c r="H26" t="n">
        <v>27.679675509518</v>
      </c>
      <c r="I26" t="n">
        <v>-7.399067137978255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-8.481820518639715</v>
      </c>
      <c r="F27" t="n">
        <v>51.82106088689959</v>
      </c>
      <c r="G27" t="n">
        <v>5.098197098597868</v>
      </c>
      <c r="H27" t="n">
        <v>30.02939212792943</v>
      </c>
      <c r="I27" t="n">
        <v>-3.599001866698026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-35.79852807983401</v>
      </c>
      <c r="E28" t="n">
        <v>-9.072900063874112</v>
      </c>
      <c r="F28" t="n">
        <v>43.15300037289362</v>
      </c>
      <c r="G28" t="n">
        <v>1.437253298439445</v>
      </c>
      <c r="H28" t="n">
        <v>28.58729380143432</v>
      </c>
      <c r="I28" t="n">
        <v>-1.636269967792681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-8.839207465466714</v>
      </c>
      <c r="F29" t="n">
        <v>44.40154151507809</v>
      </c>
      <c r="G29" t="n">
        <v>2.820107262241667</v>
      </c>
      <c r="H29" t="n">
        <v>27.07637592524215</v>
      </c>
      <c r="I29" t="n">
        <v>-5.242263010752612</v>
      </c>
      <c r="J29" t="n">
        <v>10.03518159875347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-10.31525734688864</v>
      </c>
      <c r="F30" t="n">
        <v>47.49150966500984</v>
      </c>
      <c r="G30" t="n">
        <v>1.43231996248363</v>
      </c>
      <c r="H30" t="n">
        <v>27.64781439105266</v>
      </c>
      <c r="I30" t="n">
        <v>0.7199254035042069</v>
      </c>
      <c r="J30" t="n">
        <v>12.33802681402001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-6.68080377644732</v>
      </c>
      <c r="F31" t="n">
        <v>53.36221463251098</v>
      </c>
      <c r="G31" t="n">
        <v>7.217231689092585</v>
      </c>
      <c r="H31" t="n">
        <v>32.64057834297394</v>
      </c>
      <c r="I31" t="n">
        <v>2.359242586038968</v>
      </c>
      <c r="J31" t="n">
        <v>15.21830742847918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-10.0330907425182</v>
      </c>
      <c r="F32" t="n">
        <v>52.0451003884797</v>
      </c>
      <c r="G32" t="n">
        <v>3.924494679124235</v>
      </c>
      <c r="H32" t="n">
        <v>29.73174393769145</v>
      </c>
      <c r="I32" t="n">
        <v>2.479393755405734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-48.00118238884142</v>
      </c>
      <c r="E33" t="n">
        <v>-12.0724719301569</v>
      </c>
      <c r="F33" t="n">
        <v>48.90300662017471</v>
      </c>
      <c r="G33" t="n">
        <v>1.125354085135744</v>
      </c>
      <c r="H33" t="n">
        <v>36.02632274858178</v>
      </c>
      <c r="I33" t="n">
        <v>-0.6792385556929292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-12.57704789686945</v>
      </c>
      <c r="F34" t="n">
        <v>48.0956729819266</v>
      </c>
      <c r="G34" t="n">
        <v>-1.219318060952868</v>
      </c>
      <c r="H34" t="n">
        <v>34.32094262469516</v>
      </c>
      <c r="I34" t="n">
        <v>-2.845999302033642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-12.58492686591086</v>
      </c>
      <c r="F35" t="n">
        <v>46.41146467938362</v>
      </c>
      <c r="G35" t="n">
        <v>-1.143522105964778</v>
      </c>
      <c r="H35" t="n">
        <v>34.01572481540356</v>
      </c>
      <c r="I35" t="n">
        <v>0.06114025274526202</v>
      </c>
      <c r="J35" t="n">
        <v>15.32905851339932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-12.36974351969823</v>
      </c>
      <c r="F36" t="n">
        <v>48.88537907004608</v>
      </c>
      <c r="G36" t="n">
        <v>0.6688860042203482</v>
      </c>
      <c r="H36" t="n">
        <v>35.53159267474209</v>
      </c>
      <c r="I36" t="n">
        <v>4.683023270422448</v>
      </c>
      <c r="J36" t="n">
        <v>14.86447088884313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-8.22189959184605</v>
      </c>
      <c r="F37" t="n">
        <v>50.02667438013475</v>
      </c>
      <c r="G37" t="n">
        <v>1.811819604636256</v>
      </c>
      <c r="H37" t="n">
        <v>36.48604702084774</v>
      </c>
      <c r="I37" t="n">
        <v>3.866628602534927</v>
      </c>
      <c r="J37" t="n">
        <v>17.08108776673478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-9.567887531149054</v>
      </c>
      <c r="F38" t="n">
        <v>50.27049767936782</v>
      </c>
      <c r="G38" t="n">
        <v>0.7089852610433933</v>
      </c>
      <c r="H38" t="n">
        <v>36.9516661724612</v>
      </c>
      <c r="I38" t="n">
        <v>4.383601722521147</v>
      </c>
      <c r="J38" t="n">
        <v>18.77014840866895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-3.480703126409823</v>
      </c>
      <c r="F39" t="n">
        <v>61.25530498764207</v>
      </c>
      <c r="G39" t="n">
        <v>8.524349133606579</v>
      </c>
      <c r="H39" t="n">
        <v>44.80803683894315</v>
      </c>
      <c r="I39" t="n">
        <v>9.052904649861881</v>
      </c>
      <c r="J39" t="n">
        <v>21.23433436402127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-2.869593900633038</v>
      </c>
      <c r="F40" t="n">
        <v>50.75962484575685</v>
      </c>
      <c r="G40" t="n">
        <v>7.566171598395388</v>
      </c>
      <c r="H40" t="n">
        <v>37.03471058427319</v>
      </c>
      <c r="I40" t="n">
        <v>6.585387629996076</v>
      </c>
      <c r="J40" t="n">
        <v>18.20240121664074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-6.502479628759817</v>
      </c>
      <c r="F41" t="n">
        <v>45.40084213399091</v>
      </c>
      <c r="G41" t="n">
        <v>5.492163895174906</v>
      </c>
      <c r="H41" t="n">
        <v>35.21141877399725</v>
      </c>
      <c r="I41" t="n">
        <v>5.959782021438653</v>
      </c>
      <c r="J41" t="n">
        <v>12.39086348410316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-3.461052369274054</v>
      </c>
      <c r="F42" t="n">
        <v>34.56892356030448</v>
      </c>
      <c r="G42" t="n">
        <v>9.527742456455313</v>
      </c>
      <c r="H42" t="n">
        <v>41.19864911759987</v>
      </c>
      <c r="I42" t="n">
        <v>7.139297208939688</v>
      </c>
      <c r="J42" t="n">
        <v>13.99255789695395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-50.81052319394288</v>
      </c>
      <c r="E43" t="n">
        <v>-4.204086733231915</v>
      </c>
      <c r="F43" t="n">
        <v>31.58407539207486</v>
      </c>
      <c r="G43" t="n">
        <v>7.167310843647567</v>
      </c>
      <c r="H43" t="n">
        <v>41.592394156064</v>
      </c>
      <c r="I43" t="n">
        <v>2.54764175895541</v>
      </c>
      <c r="J43" t="n">
        <v>10.79318232751578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-5.105498456271174</v>
      </c>
      <c r="F44" t="n">
        <v>37.33304040173478</v>
      </c>
      <c r="G44" t="n">
        <v>7.807210175340118</v>
      </c>
      <c r="H44" t="n">
        <v>44.14059483555053</v>
      </c>
      <c r="I44" t="n">
        <v>4.379227025653276</v>
      </c>
      <c r="J44" t="n">
        <v>11.12838042950441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-1.838445088769058</v>
      </c>
      <c r="F45" t="n">
        <v>31.46539314157475</v>
      </c>
      <c r="G45" t="n">
        <v>9.044038899938478</v>
      </c>
      <c r="H45" t="n">
        <v>45.35226174497448</v>
      </c>
      <c r="I45" t="n">
        <v>-8.031590528080468</v>
      </c>
      <c r="J45" t="n">
        <v>12.67639781748922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-3.900636763098075</v>
      </c>
      <c r="F46" t="n">
        <v>29.07736565299675</v>
      </c>
      <c r="G46" t="n">
        <v>3.114423460992866</v>
      </c>
      <c r="H46" t="n">
        <v>40.51027266769785</v>
      </c>
      <c r="I46" t="n">
        <v>-4.000591037168522</v>
      </c>
      <c r="J46" t="n">
        <v>12.69090927826906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-3.126001426881986</v>
      </c>
      <c r="F47" t="n">
        <v>30.95432355229533</v>
      </c>
      <c r="G47" t="n">
        <v>3.06993090934129</v>
      </c>
      <c r="H47" t="n">
        <v>41.48291403166529</v>
      </c>
      <c r="I47" t="n">
        <v>-3.548438972746237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-45.76008544979962</v>
      </c>
      <c r="E48" t="n">
        <v>-3.6931676514663</v>
      </c>
      <c r="F48" t="n">
        <v>35.87849511755083</v>
      </c>
      <c r="G48" t="n">
        <v>0.8156557449874091</v>
      </c>
      <c r="H48" t="n">
        <v>40.17586616500759</v>
      </c>
      <c r="I48" t="n">
        <v>-3.442302716499279</v>
      </c>
      <c r="J48" t="n">
        <v>15.69426456472731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-1.360959540849305</v>
      </c>
      <c r="F49" t="n">
        <v>34.36317918890532</v>
      </c>
      <c r="G49" t="n">
        <v>0.204758267840921</v>
      </c>
      <c r="H49" t="n">
        <v>42.34783991449167</v>
      </c>
      <c r="I49" t="n">
        <v>-4.404028016622674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-45.59735941827229</v>
      </c>
      <c r="E50" t="n">
        <v>-0.5749819690190061</v>
      </c>
      <c r="F50" t="n">
        <v>35.89669314614661</v>
      </c>
      <c r="G50" t="n">
        <v>1.839766126165543</v>
      </c>
      <c r="H50" t="n">
        <v>40.03522535387403</v>
      </c>
      <c r="I50" t="n">
        <v>-1.623712827136359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-47.48954936540113</v>
      </c>
      <c r="E51" t="n">
        <v>4.475370887148244</v>
      </c>
      <c r="F51" t="n">
        <v>38.81045227970221</v>
      </c>
      <c r="G51" t="n">
        <v>5.074970142725665</v>
      </c>
      <c r="H51" t="n">
        <v>40.45251277915118</v>
      </c>
      <c r="I51" t="n">
        <v>2.639666702393995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2.40187788938</v>
      </c>
      <c r="F52" t="n">
        <v>35.67169310204537</v>
      </c>
      <c r="G52" t="n">
        <v>1.197480995036404</v>
      </c>
      <c r="H52" t="n">
        <v>39.52044254768652</v>
      </c>
      <c r="I52" t="n">
        <v>-0.03301779870101829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33.99912011588262</v>
      </c>
      <c r="G53" t="n">
        <v>1.761759459883838</v>
      </c>
      <c r="H53" t="n">
        <v>37.19897256280709</v>
      </c>
      <c r="I53" t="n">
        <v>-1.794030159416826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-0.7619327800487241</v>
      </c>
      <c r="F54" t="n">
        <v>29.40863453678737</v>
      </c>
      <c r="G54" t="n">
        <v>3.861921597979223</v>
      </c>
      <c r="H54" t="n">
        <v>37.39568122467452</v>
      </c>
      <c r="I54" t="n">
        <v>-2.275139873298093</v>
      </c>
      <c r="J54" t="n">
        <v>14.74789804285648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-4.593791332607033</v>
      </c>
      <c r="F55" t="n">
        <v>25.71245440250138</v>
      </c>
      <c r="G55" t="n">
        <v>0.8091669041994765</v>
      </c>
      <c r="H55" t="n">
        <v>35.95167017107468</v>
      </c>
      <c r="I55" t="n">
        <v>-6.028964673200388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-4.27801317490829</v>
      </c>
      <c r="F56" t="n">
        <v>25.8882646094976</v>
      </c>
      <c r="G56" t="n">
        <v>-1.717766279654076</v>
      </c>
      <c r="H56" t="n">
        <v>34.20412624037677</v>
      </c>
      <c r="I56" t="n">
        <v>-5.575101633407598</v>
      </c>
      <c r="J56" t="n">
        <v>10.87521430625529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-4.625224678494688</v>
      </c>
      <c r="F57" t="n">
        <v>23.26114198083382</v>
      </c>
      <c r="G57" t="n">
        <v>-1.078576462005909</v>
      </c>
      <c r="H57" t="n">
        <v>32.85066929504195</v>
      </c>
      <c r="I57" t="n">
        <v>-8.456305680032539</v>
      </c>
      <c r="J57" t="n">
        <v>11.53763577687974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-4.016384911775084</v>
      </c>
      <c r="F58" t="n">
        <v>26.52856596571052</v>
      </c>
      <c r="G58" t="n">
        <v>0.4202171625864226</v>
      </c>
      <c r="H58" t="n">
        <v>35.04369996855572</v>
      </c>
      <c r="I58" t="n">
        <v>-6.247460941112548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-2.597401931770726</v>
      </c>
      <c r="F59" t="n">
        <v>23.52610785411535</v>
      </c>
      <c r="G59" t="n">
        <v>0.7507976705430019</v>
      </c>
      <c r="H59" t="n">
        <v>35.84700478447034</v>
      </c>
      <c r="I59" t="n">
        <v>-5.476049330551547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-6.331531897025789</v>
      </c>
      <c r="F60" t="n">
        <v>30.87690375569021</v>
      </c>
      <c r="G60" t="n">
        <v>1.631458803981589</v>
      </c>
      <c r="H60" t="n">
        <v>38.40375657001746</v>
      </c>
      <c r="I60" t="n">
        <v>-0.8407815357510895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-7.284739320748312</v>
      </c>
      <c r="F61" t="n">
        <v>34.51592821123526</v>
      </c>
      <c r="G61" t="n">
        <v>2.122066056543725</v>
      </c>
      <c r="H61" t="n">
        <v>35.96337388377984</v>
      </c>
      <c r="I61" t="n">
        <v>4.157146378358689</v>
      </c>
      <c r="J61" t="n">
        <v>10.00586617198791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-5.985598061135389</v>
      </c>
      <c r="F62" t="n">
        <v>33.92238940852401</v>
      </c>
      <c r="G62" t="n">
        <v>1.336965479198104</v>
      </c>
      <c r="H62" t="n">
        <v>35.72323163815592</v>
      </c>
      <c r="I62" t="n">
        <v>1.401119659960881</v>
      </c>
      <c r="J62" t="n">
        <v>9.962833166663332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-8.731920318122432</v>
      </c>
      <c r="F63" t="n">
        <v>31.90005976936085</v>
      </c>
      <c r="G63" t="n">
        <v>-1.150324328639951</v>
      </c>
      <c r="H63" t="n">
        <v>29.93097934803748</v>
      </c>
      <c r="I63" t="n">
        <v>3.259739002546058</v>
      </c>
      <c r="J63" t="n">
        <v>7.718833954416637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-9.241012430827645</v>
      </c>
      <c r="F64" t="n">
        <v>31.71835670854515</v>
      </c>
      <c r="G64" t="n">
        <v>-1.185127471210268</v>
      </c>
      <c r="H64" t="n">
        <v>29.07776821388815</v>
      </c>
      <c r="I64" t="n">
        <v>4.445995494184962</v>
      </c>
      <c r="J64" t="n">
        <v>7.676124126771544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-9.67524992344233</v>
      </c>
      <c r="F65" t="n">
        <v>33.99652441435656</v>
      </c>
      <c r="G65" t="n">
        <v>-1.340626219740126</v>
      </c>
      <c r="H65" t="n">
        <v>23.30910021942811</v>
      </c>
      <c r="I65" t="n">
        <v>1.237414696921157</v>
      </c>
      <c r="J65" t="n">
        <v>3.226368138961266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-12.36518300514047</v>
      </c>
      <c r="F66" t="n">
        <v>28.62874616876672</v>
      </c>
      <c r="G66" t="n">
        <v>-4.986414553585428</v>
      </c>
      <c r="H66" t="n">
        <v>18.28618150309402</v>
      </c>
      <c r="I66" t="n">
        <v>1.38336143850093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-10.29256214287623</v>
      </c>
      <c r="F67" t="n">
        <v>33.09588446508702</v>
      </c>
      <c r="G67" t="n">
        <v>-3.001046144199027</v>
      </c>
      <c r="H67" t="n">
        <v>15.55035868584784</v>
      </c>
      <c r="I67" t="n">
        <v>4.670047263467181</v>
      </c>
      <c r="J67" t="n">
        <v>8.262367435183782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-11.40553535563122</v>
      </c>
      <c r="F68" t="n">
        <v>31.97396331108891</v>
      </c>
      <c r="G68" t="n">
        <v>-4.682358990248714</v>
      </c>
      <c r="H68" t="n">
        <v>16.99621180435225</v>
      </c>
      <c r="I68" t="n">
        <v>3.382240851474494</v>
      </c>
      <c r="J68" t="n">
        <v>4.79114667534124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-10.38581271381609</v>
      </c>
      <c r="F69" t="n">
        <v>29.71743558977042</v>
      </c>
      <c r="G69" t="n">
        <v>-5.425725174695851</v>
      </c>
      <c r="H69" t="n">
        <v>14.14452487305846</v>
      </c>
      <c r="I69" t="n">
        <v>3.201072409371863</v>
      </c>
      <c r="J69" t="n">
        <v>5.402229921936419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-8.106513805640835</v>
      </c>
      <c r="F70" t="n">
        <v>36.46512611444368</v>
      </c>
      <c r="G70" t="n">
        <v>-3.755657116470767</v>
      </c>
      <c r="H70" t="n">
        <v>16.30034663179067</v>
      </c>
      <c r="I70" t="n">
        <v>3.985698395447557</v>
      </c>
      <c r="J70" t="n">
        <v>4.838801197008946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-63.29704463370787</v>
      </c>
      <c r="E71" t="n">
        <v>-7.04732588858562</v>
      </c>
      <c r="F71" t="n">
        <v>36.32258326634814</v>
      </c>
      <c r="G71" t="n">
        <v>-5.087139820182262</v>
      </c>
      <c r="H71" t="n">
        <v>15.2805435967762</v>
      </c>
      <c r="I71" t="n">
        <v>1.078043762962788</v>
      </c>
      <c r="J71" t="n">
        <v>6.783100706799883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-4.96080769601186</v>
      </c>
      <c r="F72" t="n">
        <v>35.14731564173199</v>
      </c>
      <c r="G72" t="n">
        <v>-5.235334379441914</v>
      </c>
      <c r="H72" t="n">
        <v>9.547590190895171</v>
      </c>
      <c r="I72" t="n">
        <v>0.5948556744888034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-5.916354160719195</v>
      </c>
      <c r="F73" t="n">
        <v>28.74797252103318</v>
      </c>
      <c r="G73" t="n">
        <v>-6.59721812054257</v>
      </c>
      <c r="H73" t="n">
        <v>11.38409084617362</v>
      </c>
      <c r="I73" t="n">
        <v>0.07744616943881066</v>
      </c>
      <c r="J73" t="n">
        <v>8.183485749042285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-8.926833128920331</v>
      </c>
      <c r="F74" t="n">
        <v>27.59727098505811</v>
      </c>
      <c r="G74" t="n">
        <v>-8.76773977738935</v>
      </c>
      <c r="H74" t="n">
        <v>10.67367763016525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-62.46195285535143</v>
      </c>
      <c r="E75" t="n">
        <v>-9.000048025226782</v>
      </c>
      <c r="F75" t="n">
        <v>23.85585399213181</v>
      </c>
      <c r="G75" t="n">
        <v>-7.584950130768819</v>
      </c>
      <c r="H75" t="n">
        <v>9.884239811434604</v>
      </c>
      <c r="I75" t="n">
        <v>1.421217389661167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-60.83346906205578</v>
      </c>
      <c r="E76" t="n">
        <v>-7.500954835686247</v>
      </c>
      <c r="F76" t="n">
        <v>27.5046122736859</v>
      </c>
      <c r="G76" t="n">
        <v>-6.006470086035853</v>
      </c>
      <c r="H76" t="n">
        <v>12.10955750677638</v>
      </c>
      <c r="I76" t="n">
        <v>0.8109860642200983</v>
      </c>
      <c r="J76" t="n">
        <v>11.37720714984547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-0.6078525044855621</v>
      </c>
      <c r="F77" t="n">
        <v>38.53422148198873</v>
      </c>
      <c r="G77" t="n">
        <v>-0.2396450651423798</v>
      </c>
      <c r="H77" t="n">
        <v>17.64554724095293</v>
      </c>
      <c r="I77" t="n">
        <v>6.843523751110747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-1.52945384616221</v>
      </c>
      <c r="F78" t="n">
        <v>36.86124938764448</v>
      </c>
      <c r="G78" t="n">
        <v>-0.5834306748542128</v>
      </c>
      <c r="H78" t="n">
        <v>17.4707312199182</v>
      </c>
      <c r="I78" t="n">
        <v>6.522309455685549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2.27292779760766</v>
      </c>
      <c r="F79" t="n">
        <v>40.03229382800298</v>
      </c>
      <c r="G79" t="n">
        <v>1.474594677832775</v>
      </c>
      <c r="H79" t="n">
        <v>18.48958573641184</v>
      </c>
      <c r="I79" t="n">
        <v>7.778859477046129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-64.14244004580765</v>
      </c>
      <c r="E80" t="n">
        <v>0.6847978315517311</v>
      </c>
      <c r="F80" t="n">
        <v>37.97909244984383</v>
      </c>
      <c r="G80" t="n">
        <v>-1.152583483420444</v>
      </c>
      <c r="H80" t="n">
        <v>14.10948991480376</v>
      </c>
      <c r="I80" t="n">
        <v>7.34281373158121</v>
      </c>
      <c r="J80" t="n">
        <v>8.285980656041758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3.190526143241867</v>
      </c>
      <c r="F81" t="n">
        <v>40.81163347872019</v>
      </c>
      <c r="G81" t="n">
        <v>2.500259306677854</v>
      </c>
      <c r="H81" t="n">
        <v>18.54104030412387</v>
      </c>
      <c r="I81" t="n">
        <v>13.4856535023093</v>
      </c>
      <c r="J81" t="n">
        <v>13.73776206904356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1.925880520607448</v>
      </c>
      <c r="F82" t="n">
        <v>39.27216444002148</v>
      </c>
      <c r="G82" t="n">
        <v>2.892896970569936</v>
      </c>
      <c r="H82" t="n">
        <v>16.86538600569625</v>
      </c>
      <c r="I82" t="n">
        <v>16.63806214033185</v>
      </c>
      <c r="J82" t="n">
        <v>11.25414239332681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4.195095396153792</v>
      </c>
      <c r="F83" t="n">
        <v>39.61321357823309</v>
      </c>
      <c r="G83" t="n">
        <v>3.855120726122241</v>
      </c>
      <c r="H83" t="n">
        <v>16.71046078392233</v>
      </c>
      <c r="I83" t="n">
        <v>13.55292945301059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5.01501584622972</v>
      </c>
      <c r="F84" t="n">
        <v>40.50205501233053</v>
      </c>
      <c r="G84" t="n">
        <v>3.608797670251196</v>
      </c>
      <c r="H84" t="n">
        <v>18.54522003882033</v>
      </c>
      <c r="I84" t="n">
        <v>11.82894591594756</v>
      </c>
      <c r="J84" t="n">
        <v>12.53884323481518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3.069364853202328</v>
      </c>
      <c r="F85" t="n">
        <v>38.69090819302332</v>
      </c>
      <c r="G85" t="n">
        <v>2.665948555403141</v>
      </c>
      <c r="H85" t="n">
        <v>15.07226827320391</v>
      </c>
      <c r="I85" t="n">
        <v>9.397701132162961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43.58752765837826</v>
      </c>
      <c r="G86" t="n">
        <v>5.34200527253843</v>
      </c>
      <c r="H86" t="n">
        <v>15.73000849139421</v>
      </c>
      <c r="I86" t="n">
        <v>10.92555571699079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4.307213880394056</v>
      </c>
      <c r="F87" t="n">
        <v>56.67780966650022</v>
      </c>
      <c r="G87" t="n">
        <v>10.62943351579357</v>
      </c>
      <c r="H87" t="n">
        <v>19.38208485579565</v>
      </c>
      <c r="I87" t="n">
        <v>20.0377991159111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6.933719948113781</v>
      </c>
      <c r="F88" t="n">
        <v>57.28548507295912</v>
      </c>
      <c r="G88" t="n">
        <v>12.76143399534093</v>
      </c>
      <c r="H88" t="n">
        <v>20.65748576355016</v>
      </c>
      <c r="I88" t="n">
        <v>16.37496151211177</v>
      </c>
      <c r="J88" t="n">
        <v>5.660748460375942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7.970509433974549</v>
      </c>
      <c r="F89" t="n">
        <v>58.59797631826545</v>
      </c>
      <c r="G89" t="n">
        <v>9.26826341657916</v>
      </c>
      <c r="H89" t="n">
        <v>23.27281398542354</v>
      </c>
      <c r="I89" t="n">
        <v>17.30189756012786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8.810983453232147</v>
      </c>
      <c r="F90" t="n">
        <v>57.24338192328433</v>
      </c>
      <c r="G90" t="n">
        <v>10.05285329544714</v>
      </c>
      <c r="H90" t="n">
        <v>25.72966182788477</v>
      </c>
      <c r="I90" t="n">
        <v>18.5133949691503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-69.74868860344901</v>
      </c>
      <c r="E91" t="n">
        <v>9.479769724644637</v>
      </c>
      <c r="F91" t="n">
        <v>53.72322292500509</v>
      </c>
      <c r="G91" t="n">
        <v>10.7294231184947</v>
      </c>
      <c r="H91" t="n">
        <v>22.81683396919032</v>
      </c>
      <c r="I91" t="n">
        <v>19.05524560019607</v>
      </c>
      <c r="J91" t="n">
        <v>5.455197087413466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-69.65923180721431</v>
      </c>
      <c r="E92" t="n">
        <v>8.935451979560627</v>
      </c>
      <c r="F92" t="n">
        <v>43.37909970087934</v>
      </c>
      <c r="G92" t="n">
        <v>10.9892297968327</v>
      </c>
      <c r="H92" t="n">
        <v>21.01544727936366</v>
      </c>
      <c r="I92" t="n">
        <v>11.60753681270887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11.38639055377702</v>
      </c>
      <c r="F93" t="n">
        <v>43.61951709475311</v>
      </c>
      <c r="G93" t="n">
        <v>17.81362614920452</v>
      </c>
      <c r="H93" t="n">
        <v>23.20870509832822</v>
      </c>
      <c r="I93" t="n">
        <v>12.41858644072353</v>
      </c>
      <c r="J93" t="n">
        <v>9.506508714007156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13.17662134128543</v>
      </c>
      <c r="F94" t="n">
        <v>46.48760026726919</v>
      </c>
      <c r="G94" t="n">
        <v>17.955945305252</v>
      </c>
      <c r="H94" t="n">
        <v>23.3069682341986</v>
      </c>
      <c r="I94" t="n">
        <v>14.49454397607983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11.3909531149819</v>
      </c>
      <c r="F95" t="n">
        <v>43.60789159910385</v>
      </c>
      <c r="G95" t="n">
        <v>19.65129903721536</v>
      </c>
      <c r="H95" t="n">
        <v>21.98815050996949</v>
      </c>
      <c r="I95" t="n">
        <v>11.61719601653686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10.82906445895757</v>
      </c>
      <c r="F96" t="n">
        <v>47.653458979848</v>
      </c>
      <c r="G96" t="n">
        <v>18.69120192829008</v>
      </c>
      <c r="H96" t="n">
        <v>22.79507126492315</v>
      </c>
      <c r="I96" t="n">
        <v>13.13107916823693</v>
      </c>
      <c r="J96" t="n">
        <v>10.50285397816237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-70.01545263248507</v>
      </c>
      <c r="E97" t="n">
        <v>11.09979971228539</v>
      </c>
      <c r="F97" t="n">
        <v>48.14088117458528</v>
      </c>
      <c r="G97" t="n">
        <v>18.01801331268418</v>
      </c>
      <c r="H97" t="n">
        <v>25.86771528284812</v>
      </c>
      <c r="I97" t="n">
        <v>16.36296685455454</v>
      </c>
      <c r="J97" t="n">
        <v>9.614269658745322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47.62720779323963</v>
      </c>
      <c r="G98" t="n">
        <v>21.6219311479694</v>
      </c>
      <c r="H98" t="n">
        <v>19.10547548184607</v>
      </c>
      <c r="I98" t="n">
        <v>12.01948604534904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14.3713245353899</v>
      </c>
      <c r="F99" t="n">
        <v>38.99573674480925</v>
      </c>
      <c r="G99" t="n">
        <v>22.94014890313185</v>
      </c>
      <c r="H99" t="n">
        <v>18.3196229665987</v>
      </c>
      <c r="I99" t="n">
        <v>11.62755040195187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13.66038336692048</v>
      </c>
      <c r="F100" t="n">
        <v>40.40026822226188</v>
      </c>
      <c r="G100" t="n">
        <v>22.0426773750582</v>
      </c>
      <c r="H100" t="n">
        <v>21.33369864072525</v>
      </c>
      <c r="I100" t="n">
        <v>18.72115062144248</v>
      </c>
      <c r="J100" t="n">
        <v>10.50075386187848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10.30745644212108</v>
      </c>
      <c r="F101" t="n">
        <v>35.67892823502097</v>
      </c>
      <c r="G101" t="n">
        <v>19.25793513131577</v>
      </c>
      <c r="H101" t="n">
        <v>20.66001678201195</v>
      </c>
      <c r="I101" t="n">
        <v>19.0513345961536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11.10227934236481</v>
      </c>
      <c r="F102" t="n">
        <v>30.58065354874415</v>
      </c>
      <c r="G102" t="n">
        <v>19.56136367029024</v>
      </c>
      <c r="H102" t="n">
        <v>17.58684975003229</v>
      </c>
      <c r="I102" t="n">
        <v>12.10728363333642</v>
      </c>
      <c r="J102" t="n">
        <v>6.928372399507543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-70.75911481265555</v>
      </c>
      <c r="E103" t="n">
        <v>14.90057146890105</v>
      </c>
      <c r="F103" t="n">
        <v>30.11821334331097</v>
      </c>
      <c r="G103" t="n">
        <v>19.23908960309897</v>
      </c>
      <c r="H103" t="n">
        <v>18.28754309820127</v>
      </c>
      <c r="I103" t="n">
        <v>13.37758897220585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11.56905928406649</v>
      </c>
      <c r="F104" t="n">
        <v>27.25620951381982</v>
      </c>
      <c r="G104" t="n">
        <v>18.7416474863719</v>
      </c>
      <c r="H104" t="n">
        <v>19.70457890618405</v>
      </c>
      <c r="I104" t="n">
        <v>12.99836336507558</v>
      </c>
      <c r="J104" t="n">
        <v>13.39253971939596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11.46539627692327</v>
      </c>
      <c r="F105" t="n">
        <v>27.77875588669814</v>
      </c>
      <c r="G105" t="n">
        <v>18.41704848608681</v>
      </c>
      <c r="H105" t="n">
        <v>23.33842619857709</v>
      </c>
      <c r="I105" t="n">
        <v>12.28519825835413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18.4244073279159</v>
      </c>
      <c r="F106" t="n">
        <v>29.95479230029396</v>
      </c>
      <c r="G106" t="n">
        <v>21.2181862390971</v>
      </c>
      <c r="H106" t="n">
        <v>25.13361155042473</v>
      </c>
      <c r="I106" t="n">
        <v>11.14468627354928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18.71120321373105</v>
      </c>
      <c r="F107" t="n">
        <v>28.15067435296277</v>
      </c>
      <c r="G107" t="n">
        <v>20.61721390545941</v>
      </c>
      <c r="H107" t="n">
        <v>23.26955502796413</v>
      </c>
      <c r="I107" t="n">
        <v>6.128759673991957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28.08584901745996</v>
      </c>
      <c r="G108" t="n">
        <v>22.4650545916889</v>
      </c>
      <c r="H108" t="n">
        <v>24.65846555742372</v>
      </c>
      <c r="I108" t="n">
        <v>6.60784765974709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15.83772782801851</v>
      </c>
      <c r="F109" t="n">
        <v>27.18222785234818</v>
      </c>
      <c r="G109" t="n">
        <v>21.82663004926868</v>
      </c>
      <c r="H109" t="n">
        <v>25.84802032112354</v>
      </c>
      <c r="I109" t="n">
        <v>5.090015307329221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15.83954826930512</v>
      </c>
      <c r="F110" t="n">
        <v>27.31455859693788</v>
      </c>
      <c r="G110" t="n">
        <v>21.92528624733459</v>
      </c>
      <c r="H110" t="n">
        <v>26.77739899485299</v>
      </c>
      <c r="I110" t="n">
        <v>5.228788417572594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19.93802230334281</v>
      </c>
      <c r="F111" t="n">
        <v>31.46888866086415</v>
      </c>
      <c r="G111" t="n">
        <v>25.50137040334013</v>
      </c>
      <c r="H111" t="n">
        <v>30.53340720185549</v>
      </c>
      <c r="I111" t="n">
        <v>9.145734454819809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20.58621955840552</v>
      </c>
      <c r="F112" t="n">
        <v>30.73979652156342</v>
      </c>
      <c r="G112" t="n">
        <v>29.31477832728826</v>
      </c>
      <c r="H112" t="n">
        <v>29.51774860117389</v>
      </c>
      <c r="I112" t="n">
        <v>11.27612082120557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20.81482400016721</v>
      </c>
      <c r="F113" t="n">
        <v>32.91699732426851</v>
      </c>
      <c r="G113" t="n">
        <v>30.70026041817913</v>
      </c>
      <c r="H113" t="n">
        <v>32.35896909966876</v>
      </c>
      <c r="I113" t="n">
        <v>16.77054418120527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21.92173649568203</v>
      </c>
      <c r="F114" t="n">
        <v>39.49423975952464</v>
      </c>
      <c r="G114" t="n">
        <v>31.96919440007679</v>
      </c>
      <c r="H114" t="n">
        <v>34.97897591150132</v>
      </c>
      <c r="I114" t="n">
        <v>22.19513879185371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21.57019566472462</v>
      </c>
      <c r="F115" t="n">
        <v>36.75834593906835</v>
      </c>
      <c r="G115" t="n">
        <v>32.95204526710134</v>
      </c>
      <c r="H115" t="n">
        <v>39.01974655184002</v>
      </c>
      <c r="I115" t="n">
        <v>22.40991478327665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23.15603382099993</v>
      </c>
      <c r="F116" t="n">
        <v>40.24309718035164</v>
      </c>
      <c r="G116" t="n">
        <v>34.81208525540727</v>
      </c>
      <c r="H116" t="n">
        <v>40.8894224737838</v>
      </c>
      <c r="I116" t="n">
        <v>28.83097667398406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21.74286467322663</v>
      </c>
      <c r="F117" t="n">
        <v>34.71851073680907</v>
      </c>
      <c r="G117" t="n">
        <v>31.07669284761363</v>
      </c>
      <c r="H117" t="n">
        <v>39.03065602741292</v>
      </c>
      <c r="I117" t="n">
        <v>25.23164019863102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21.5522471175386</v>
      </c>
      <c r="F118" t="n">
        <v>40.10701297205465</v>
      </c>
      <c r="G118" t="n">
        <v>33.23576821693348</v>
      </c>
      <c r="H118" t="n">
        <v>43.67100769519967</v>
      </c>
      <c r="I118" t="n">
        <v>29.75135452507136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20.53137420982627</v>
      </c>
      <c r="F119" t="n">
        <v>44.18767796076928</v>
      </c>
      <c r="G119" t="n">
        <v>32.00255632233861</v>
      </c>
      <c r="H119" t="n">
        <v>44.91972186075175</v>
      </c>
      <c r="I119" t="n">
        <v>31.23216234857546</v>
      </c>
      <c r="J119" t="n">
        <v>29.48688937240156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24.17577753765327</v>
      </c>
      <c r="F120" t="n">
        <v>45.08479415157876</v>
      </c>
      <c r="G120" t="n">
        <v>36.19039106021968</v>
      </c>
      <c r="H120" t="n">
        <v>46.42139843708235</v>
      </c>
      <c r="I120" t="n">
        <v>30.88476513350617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21.67503951144631</v>
      </c>
      <c r="F121" t="n">
        <v>40.7926351929363</v>
      </c>
      <c r="G121" t="n">
        <v>34.0353853414179</v>
      </c>
      <c r="H121" t="n">
        <v>46.52700099025506</v>
      </c>
      <c r="I121" t="n">
        <v>25.72024781106821</v>
      </c>
      <c r="J121" t="n">
        <v>24.87396122743248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23.46215846784258</v>
      </c>
      <c r="F122" t="n">
        <v>37.26972115191953</v>
      </c>
      <c r="G122" t="n">
        <v>36.80004958580456</v>
      </c>
      <c r="H122" t="n">
        <v>45.93081955945437</v>
      </c>
      <c r="I122" t="n">
        <v>20.29450399932167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26.49151049531608</v>
      </c>
      <c r="F123" t="n">
        <v>37.43533007163708</v>
      </c>
      <c r="G123" t="n">
        <v>39.31116122087992</v>
      </c>
      <c r="H123" t="n">
        <v>45.15954062963641</v>
      </c>
      <c r="I123" t="n">
        <v>18.4100565154822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29.22833575290102</v>
      </c>
      <c r="F124" t="n">
        <v>39.41038759079063</v>
      </c>
      <c r="G124" t="n">
        <v>38.17683573670681</v>
      </c>
      <c r="H124" t="n">
        <v>40.95416121245052</v>
      </c>
      <c r="I124" t="n">
        <v>19.05794047624509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41.0473388276144</v>
      </c>
      <c r="G125" t="n">
        <v>35.12364579207177</v>
      </c>
      <c r="H125" t="n">
        <v>42.42828675075447</v>
      </c>
      <c r="I125" t="n">
        <v>37.05047146625635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-73.24736540635757</v>
      </c>
      <c r="E126" t="n">
        <v>25.73952100240229</v>
      </c>
      <c r="F126" t="n">
        <v>42.12890273284486</v>
      </c>
      <c r="G126" t="n">
        <v>36.4608306626466</v>
      </c>
      <c r="H126" t="n">
        <v>42.30150867541909</v>
      </c>
      <c r="I126" t="n">
        <v>44.16368600549947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25.51718964440717</v>
      </c>
      <c r="F127" t="n">
        <v>42.05975797856772</v>
      </c>
      <c r="G127" t="n">
        <v>37.57036829530496</v>
      </c>
      <c r="H127" t="n">
        <v>41.66916841973674</v>
      </c>
      <c r="I127" t="n">
        <v>45.22145066912837</v>
      </c>
      <c r="J127" t="n">
        <v>24.56872753348696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20.2077242767492</v>
      </c>
      <c r="F128" t="n">
        <v>39.90762272271377</v>
      </c>
      <c r="G128" t="n">
        <v>37.04350429872232</v>
      </c>
      <c r="H128" t="n">
        <v>41.42366727772624</v>
      </c>
      <c r="I128" t="n">
        <v>53.1026398509125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37.35684765645304</v>
      </c>
      <c r="G129" t="n">
        <v>37.42406544537087</v>
      </c>
      <c r="H129" t="n">
        <v>39.57819916804421</v>
      </c>
      <c r="I129" t="n">
        <v>51.23711122731871</v>
      </c>
      <c r="J129" t="n">
        <v>19.53111773657907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19.41779144998437</v>
      </c>
      <c r="F130" t="n">
        <v>34.1116312824622</v>
      </c>
      <c r="G130" t="n">
        <v>38.49103566619802</v>
      </c>
      <c r="H130" t="n">
        <v>35.73001396317552</v>
      </c>
      <c r="I130" t="n">
        <v>51.13798682768882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22.06924886533477</v>
      </c>
      <c r="F131" t="n">
        <v>30.53408233402055</v>
      </c>
      <c r="G131" t="n">
        <v>39.13370029834515</v>
      </c>
      <c r="H131" t="n">
        <v>35.3128373709845</v>
      </c>
      <c r="I131" t="n">
        <v>46.76051426958885</v>
      </c>
      <c r="J131" t="n">
        <v>17.58929292546847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26.78286000174892</v>
      </c>
      <c r="F132" t="n">
        <v>30.36341118470991</v>
      </c>
      <c r="G132" t="n">
        <v>43.82697416671704</v>
      </c>
      <c r="H132" t="n">
        <v>36.89406528727497</v>
      </c>
      <c r="I132" t="n">
        <v>48.28277120452564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27.1417006875506</v>
      </c>
      <c r="F133" t="n">
        <v>31.32398402936989</v>
      </c>
      <c r="G133" t="n">
        <v>45.07227711982011</v>
      </c>
      <c r="H133" t="n">
        <v>35.75854874165918</v>
      </c>
      <c r="I133" t="n">
        <v>48.26478963909744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29.84567406103473</v>
      </c>
      <c r="F134" t="n">
        <v>31.88380567903659</v>
      </c>
      <c r="G134" t="n">
        <v>45.23171722372565</v>
      </c>
      <c r="H134" t="n">
        <v>37.58465187768589</v>
      </c>
      <c r="I134" t="n">
        <v>48.02394707745796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27.01158788319848</v>
      </c>
      <c r="F135" t="n">
        <v>32.044023511392</v>
      </c>
      <c r="G135" t="n">
        <v>46.79254049031365</v>
      </c>
      <c r="H135" t="n">
        <v>36.81114034109522</v>
      </c>
      <c r="I135" t="n">
        <v>49.11819343208759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24.50850230904642</v>
      </c>
      <c r="F136" t="n">
        <v>29.99352291865545</v>
      </c>
      <c r="G136" t="n">
        <v>43.90644405954005</v>
      </c>
      <c r="H136" t="n">
        <v>40.08161048259073</v>
      </c>
      <c r="I136" t="n">
        <v>46.97164073514486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24.47066341313524</v>
      </c>
      <c r="F137" t="n">
        <v>28.56269225952048</v>
      </c>
      <c r="G137" t="n">
        <v>43.06943876271789</v>
      </c>
      <c r="H137" t="n">
        <v>39.85789169665808</v>
      </c>
      <c r="I137" t="n">
        <v>49.22674379025378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21.70356238667943</v>
      </c>
      <c r="F138" t="n">
        <v>28.01225264001521</v>
      </c>
      <c r="G138" t="n">
        <v>40.94783575585079</v>
      </c>
      <c r="H138" t="n">
        <v>40.28682409431821</v>
      </c>
      <c r="I138" t="n">
        <v>42.36821952757144</v>
      </c>
      <c r="J138" t="n">
        <v>26.8029242777613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17.76262530526134</v>
      </c>
      <c r="F139" t="n">
        <v>26.44309125538524</v>
      </c>
      <c r="G139" t="n">
        <v>40.04466075337094</v>
      </c>
      <c r="H139" t="n">
        <v>45.58873633414178</v>
      </c>
      <c r="I139" t="n">
        <v>42.44322524564197</v>
      </c>
      <c r="J139" t="n">
        <v>28.72018635460973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19.93169665782839</v>
      </c>
      <c r="F140" t="n">
        <v>28.61157549172903</v>
      </c>
      <c r="G140" t="n">
        <v>38.60342554259706</v>
      </c>
      <c r="H140" t="n">
        <v>53.30862581057036</v>
      </c>
      <c r="I140" t="n">
        <v>47.51651799631929</v>
      </c>
      <c r="J140" t="n">
        <v>34.08630608524139</v>
      </c>
      <c r="K140" t="n">
        <v>10.69991234231227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32.28832402294379</v>
      </c>
      <c r="G141" t="n">
        <v>39.06938929557917</v>
      </c>
      <c r="H141" t="n">
        <v>56.87186110113858</v>
      </c>
      <c r="I141" t="n">
        <v>50.23063318469377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17.94427059898835</v>
      </c>
      <c r="F142" t="n">
        <v>28.2026298494819</v>
      </c>
      <c r="G142" t="n">
        <v>39.71952891253719</v>
      </c>
      <c r="H142" t="n">
        <v>52.7583914289284</v>
      </c>
      <c r="I142" t="n">
        <v>51.45997566446204</v>
      </c>
      <c r="J142" t="n">
        <v>25.80562754414819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25.0321664206125</v>
      </c>
      <c r="G143" t="n">
        <v>38.32967062798469</v>
      </c>
      <c r="H143" t="n">
        <v>53.76310326579126</v>
      </c>
      <c r="I143" t="n">
        <v>47.68504488954248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12.47980556345276</v>
      </c>
      <c r="F144" t="n">
        <v>27.41890971792107</v>
      </c>
      <c r="G144" t="n">
        <v>36.64907792110772</v>
      </c>
      <c r="H144" t="n">
        <v>51.60281064041641</v>
      </c>
      <c r="I144" t="n">
        <v>46.8732536028793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11.10954330888678</v>
      </c>
      <c r="F145" t="n">
        <v>21.93358813873862</v>
      </c>
      <c r="G145" t="n">
        <v>35.76744068826754</v>
      </c>
      <c r="H145" t="n">
        <v>49.02571302984722</v>
      </c>
      <c r="I145" t="n">
        <v>42.27430854054466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8.976678630672176</v>
      </c>
      <c r="F146" t="n">
        <v>19.67057902821445</v>
      </c>
      <c r="G146" t="n">
        <v>38.54992338147287</v>
      </c>
      <c r="H146" t="n">
        <v>45.37799255323372</v>
      </c>
      <c r="I146" t="n">
        <v>38.22430342385599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9.41057575584885</v>
      </c>
      <c r="F147" t="n">
        <v>20.59234531890251</v>
      </c>
      <c r="G147" t="n">
        <v>39.21108728629885</v>
      </c>
      <c r="H147" t="n">
        <v>43.35266685958254</v>
      </c>
      <c r="I147" t="n">
        <v>42.80912725157975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10.52111928412673</v>
      </c>
      <c r="F148" t="n">
        <v>22.46153037029895</v>
      </c>
      <c r="G148" t="n">
        <v>40.99863074046537</v>
      </c>
      <c r="H148" t="n">
        <v>42.41129143011246</v>
      </c>
      <c r="I148" t="n">
        <v>45.33823041309491</v>
      </c>
      <c r="J148" t="n">
        <v>16.68779245497827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10.16565351339516</v>
      </c>
      <c r="F149" t="n">
        <v>25.38782826939101</v>
      </c>
      <c r="G149" t="n">
        <v>40.07823370588177</v>
      </c>
      <c r="H149" t="n">
        <v>46.00843590922723</v>
      </c>
      <c r="I149" t="n">
        <v>43.52375648756514</v>
      </c>
      <c r="J149" t="n">
        <v>19.38927088088962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9.057440014959205</v>
      </c>
      <c r="F150" t="n">
        <v>24.07538256050894</v>
      </c>
      <c r="G150" t="n">
        <v>35.12404704982606</v>
      </c>
      <c r="H150" t="n">
        <v>45.16388592039438</v>
      </c>
      <c r="I150" t="n">
        <v>43.9076721752619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13.08409077424961</v>
      </c>
      <c r="F151" t="n">
        <v>19.63570110734727</v>
      </c>
      <c r="G151" t="n">
        <v>35.68147662443948</v>
      </c>
      <c r="H151" t="n">
        <v>44.66375261786173</v>
      </c>
      <c r="I151" t="n">
        <v>44.7565811938583</v>
      </c>
      <c r="J151" t="n">
        <v>20.62097288996034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16.83689783170319</v>
      </c>
      <c r="G152" t="n">
        <v>35.72735820929753</v>
      </c>
      <c r="H152" t="n">
        <v>44.13181049469652</v>
      </c>
      <c r="I152" t="n">
        <v>46.60545127902083</v>
      </c>
      <c r="J152" t="n">
        <v>17.65730131119327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10.58734367632432</v>
      </c>
      <c r="F153" t="n">
        <v>15.47002569680049</v>
      </c>
      <c r="G153" t="n">
        <v>32.86567261194379</v>
      </c>
      <c r="H153" t="n">
        <v>45.69540748946022</v>
      </c>
      <c r="I153" t="n">
        <v>46.08440576884954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15.20795605179506</v>
      </c>
      <c r="G154" t="n">
        <v>32.61638745302125</v>
      </c>
      <c r="H154" t="n">
        <v>43.63330376693104</v>
      </c>
      <c r="I154" t="n">
        <v>39.96414314233198</v>
      </c>
      <c r="J154" t="n">
        <v>16.96592311444343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3.191662071449586</v>
      </c>
      <c r="F155" t="n">
        <v>14.88549545052296</v>
      </c>
      <c r="G155" t="n">
        <v>29.50420362992987</v>
      </c>
      <c r="H155" t="n">
        <v>45.30781649998477</v>
      </c>
      <c r="I155" t="n">
        <v>39.29311647957898</v>
      </c>
      <c r="J155" t="n">
        <v>16.83996587491221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0.4613083290151643</v>
      </c>
      <c r="F156" t="n">
        <v>15.71291937347064</v>
      </c>
      <c r="G156" t="n">
        <v>28.37775367211599</v>
      </c>
      <c r="H156" t="n">
        <v>42.87779320348049</v>
      </c>
      <c r="I156" t="n">
        <v>39.07727620333261</v>
      </c>
      <c r="J156" t="n">
        <v>17.86892875680168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4.139425773879335</v>
      </c>
      <c r="F157" t="n">
        <v>14.7305886060771</v>
      </c>
      <c r="G157" t="n">
        <v>30.96335749527621</v>
      </c>
      <c r="H157" t="n">
        <v>42.9053216449604</v>
      </c>
      <c r="I157" t="n">
        <v>38.03556924547449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4.702525868375385</v>
      </c>
      <c r="F158" t="n">
        <v>16.36884093851347</v>
      </c>
      <c r="G158" t="n">
        <v>31.22766848600682</v>
      </c>
      <c r="H158" t="n">
        <v>43.722535179887</v>
      </c>
      <c r="I158" t="n">
        <v>40.29467662164996</v>
      </c>
      <c r="J158" t="n">
        <v>13.34211641067064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7.676483824669078</v>
      </c>
      <c r="F159" t="n">
        <v>16.64545580211183</v>
      </c>
      <c r="G159" t="n">
        <v>32.93673390436143</v>
      </c>
      <c r="H159" t="n">
        <v>45.40236987027089</v>
      </c>
      <c r="I159" t="n">
        <v>43.57627532779753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8.114881684352259</v>
      </c>
      <c r="F160" t="n">
        <v>14.51286787899888</v>
      </c>
      <c r="G160" t="n">
        <v>33.40447434556444</v>
      </c>
      <c r="H160" t="n">
        <v>45.00595692180187</v>
      </c>
      <c r="I160" t="n">
        <v>41.99445097368304</v>
      </c>
      <c r="J160" t="n">
        <v>17.93779751210365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7.9882514944567</v>
      </c>
      <c r="F161" t="n">
        <v>13.50784140216248</v>
      </c>
      <c r="G161" t="n">
        <v>32.66874223339018</v>
      </c>
      <c r="H161" t="n">
        <v>42.61410840958864</v>
      </c>
      <c r="I161" t="n">
        <v>39.68502233350877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4.411183052577039</v>
      </c>
      <c r="F162" t="n">
        <v>13.51843298725486</v>
      </c>
      <c r="G162" t="n">
        <v>28.61585540294247</v>
      </c>
      <c r="H162" t="n">
        <v>44.25392203156089</v>
      </c>
      <c r="I162" t="n">
        <v>37.85586027760344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5.754732301865406</v>
      </c>
      <c r="F163" t="n">
        <v>14.33132735734668</v>
      </c>
      <c r="G163" t="n">
        <v>27.73916374431449</v>
      </c>
      <c r="H163" t="n">
        <v>46.9036343088196</v>
      </c>
      <c r="I163" t="n">
        <v>43.76668130703742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6.84989299072889</v>
      </c>
      <c r="F164" t="n">
        <v>19.25472325459461</v>
      </c>
      <c r="G164" t="n">
        <v>30.71897224899276</v>
      </c>
      <c r="H164" t="n">
        <v>52.43679486505948</v>
      </c>
      <c r="I164" t="n">
        <v>45.51452524584163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20.69000916723911</v>
      </c>
      <c r="G165" t="n">
        <v>31.7715026677655</v>
      </c>
      <c r="H165" t="n">
        <v>48.8405290694695</v>
      </c>
      <c r="I165" t="n">
        <v>42.79683708750603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7.767801421185205</v>
      </c>
      <c r="F166" t="n">
        <v>23.26511418862069</v>
      </c>
      <c r="G166" t="n">
        <v>32.41970762393444</v>
      </c>
      <c r="H166" t="n">
        <v>50.14883529369625</v>
      </c>
      <c r="I166" t="n">
        <v>46.89113404879164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11.3697059570641</v>
      </c>
      <c r="F167" t="n">
        <v>32.61113909693627</v>
      </c>
      <c r="G167" t="n">
        <v>32.64742101602889</v>
      </c>
      <c r="H167" t="n">
        <v>50.5427957530872</v>
      </c>
      <c r="I167" t="n">
        <v>47.99033163902096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12.69802430646094</v>
      </c>
      <c r="F168" t="n">
        <v>35.17554468608139</v>
      </c>
      <c r="G168" t="n">
        <v>36.64521615750462</v>
      </c>
      <c r="H168" t="n">
        <v>51.96184219055331</v>
      </c>
      <c r="I168" t="n">
        <v>49.45697959492761</v>
      </c>
      <c r="J168" t="n">
        <v>23.71597434675423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13.43309484365003</v>
      </c>
      <c r="F169" t="n">
        <v>33.03427671799506</v>
      </c>
      <c r="G169" t="n">
        <v>38.87901305569916</v>
      </c>
      <c r="H169" t="n">
        <v>50.1588661546851</v>
      </c>
      <c r="I169" t="n">
        <v>50.0685998405396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7.782057815653776</v>
      </c>
      <c r="F170" t="n">
        <v>25.79886922598615</v>
      </c>
      <c r="G170" t="n">
        <v>32.24496938220472</v>
      </c>
      <c r="H170" t="n">
        <v>46.21560508261275</v>
      </c>
      <c r="I170" t="n">
        <v>47.57613269682033</v>
      </c>
      <c r="J170" t="n">
        <v>21.4583812139983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5.801365894017674</v>
      </c>
      <c r="F171" t="n">
        <v>31.25294710108659</v>
      </c>
      <c r="G171" t="n">
        <v>31.44633021232039</v>
      </c>
      <c r="H171" t="n">
        <v>47.9326737889963</v>
      </c>
      <c r="I171" t="n">
        <v>50.76307042005204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7.164299600961077</v>
      </c>
      <c r="F172" t="n">
        <v>29.63681530261733</v>
      </c>
      <c r="G172" t="n">
        <v>34.55574793710412</v>
      </c>
      <c r="H172" t="n">
        <v>48.60988217049902</v>
      </c>
      <c r="I172" t="n">
        <v>51.57074134662509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3.963406830896932</v>
      </c>
      <c r="F173" t="n">
        <v>33.89164845633799</v>
      </c>
      <c r="G173" t="n">
        <v>30.53746492124054</v>
      </c>
      <c r="H173" t="n">
        <v>47.69425992995649</v>
      </c>
      <c r="I173" t="n">
        <v>50.56242341257673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6.837410967752899</v>
      </c>
      <c r="F174" t="n">
        <v>34.94303316423342</v>
      </c>
      <c r="G174" t="n">
        <v>32.18803042561711</v>
      </c>
      <c r="H174" t="n">
        <v>49.91980494745609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6.048491498950637</v>
      </c>
      <c r="F175" t="n">
        <v>36.02414665791738</v>
      </c>
      <c r="G175" t="n">
        <v>31.93914279750005</v>
      </c>
      <c r="H175" t="n">
        <v>45.94601650480301</v>
      </c>
      <c r="I175" t="n">
        <v>52.72451125415532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8.392291712223932</v>
      </c>
      <c r="F176" t="n">
        <v>32.86464317866509</v>
      </c>
      <c r="G176" t="n">
        <v>33.69748782831201</v>
      </c>
      <c r="H176" t="n">
        <v>41.99004827500072</v>
      </c>
      <c r="I176" t="n">
        <v>52.19283336036295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36.09769304031889</v>
      </c>
      <c r="G177" t="n">
        <v>36.01843188696483</v>
      </c>
      <c r="H177" t="n">
        <v>43.27783566359218</v>
      </c>
      <c r="I177" t="n">
        <v>52.44058911043066</v>
      </c>
      <c r="J177" t="n">
        <v>20.40600803449861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10.88334403579134</v>
      </c>
      <c r="F178" t="n">
        <v>39.04728969028793</v>
      </c>
      <c r="G178" t="n">
        <v>36.16004080436677</v>
      </c>
      <c r="H178" t="n">
        <v>45.82044622485046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10.11830332219967</v>
      </c>
      <c r="F179" t="n">
        <v>38.44982411120155</v>
      </c>
      <c r="G179" t="n">
        <v>37.31842636604914</v>
      </c>
      <c r="H179" t="n">
        <v>45.38987988879624</v>
      </c>
      <c r="I179" t="n">
        <v>52.35935905749309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10.26163729986158</v>
      </c>
      <c r="F180" t="n">
        <v>39.73392088921124</v>
      </c>
      <c r="G180" t="n">
        <v>36.21155994314258</v>
      </c>
      <c r="H180" t="n">
        <v>47.68016161510369</v>
      </c>
      <c r="I180" t="n">
        <v>54.62352994911801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10.11113990591328</v>
      </c>
      <c r="F181" t="n">
        <v>41.84351904815151</v>
      </c>
      <c r="G181" t="n">
        <v>36.60470509741922</v>
      </c>
      <c r="H181" t="n">
        <v>46.24825374912864</v>
      </c>
      <c r="I181" t="n">
        <v>57.49581623777124</v>
      </c>
      <c r="J181" t="n">
        <v>29.94833645756212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47.00675385813278</v>
      </c>
      <c r="G182" t="n">
        <v>39.0720079236542</v>
      </c>
      <c r="H182" t="n">
        <v>55.83518884826893</v>
      </c>
      <c r="I182" t="n">
        <v>61.25540673100305</v>
      </c>
      <c r="J182" t="n">
        <v>40.50435135704426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13.20336398978401</v>
      </c>
      <c r="F183" t="n">
        <v>50.32122846000291</v>
      </c>
      <c r="G183" t="n">
        <v>40.53636225117005</v>
      </c>
      <c r="H183" t="n">
        <v>58.23812300666398</v>
      </c>
      <c r="I183" t="n">
        <v>61.63447500050563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11.10802920542393</v>
      </c>
      <c r="F184" t="n">
        <v>49.39633170478557</v>
      </c>
      <c r="G184" t="n">
        <v>37.67194600619801</v>
      </c>
      <c r="H184" t="n">
        <v>53.88095598122587</v>
      </c>
      <c r="I184" t="n">
        <v>58.72885832494963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13.82081416372676</v>
      </c>
      <c r="F185" t="n">
        <v>52.33037540603598</v>
      </c>
      <c r="G185" t="n">
        <v>40.62857319706523</v>
      </c>
      <c r="H185" t="n">
        <v>54.04754492542243</v>
      </c>
      <c r="I185" t="n">
        <v>60.70465151242417</v>
      </c>
      <c r="J185" t="n">
        <v>34.85977993239388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15.76993693717161</v>
      </c>
      <c r="F186" t="n">
        <v>49.31848757194415</v>
      </c>
      <c r="G186" t="n">
        <v>40.46498381194885</v>
      </c>
      <c r="H186" t="n">
        <v>53.61136178853136</v>
      </c>
      <c r="I186" t="n">
        <v>54.86212618261075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12.79266457446964</v>
      </c>
      <c r="F187" t="n">
        <v>50.47925865241191</v>
      </c>
      <c r="G187" t="n">
        <v>34.71882529872497</v>
      </c>
      <c r="H187" t="n">
        <v>52.96118647402594</v>
      </c>
      <c r="I187" t="n">
        <v>54.89207079183744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56.56581196678418</v>
      </c>
      <c r="G188" t="n">
        <v>36.61543597917864</v>
      </c>
      <c r="H188" t="n">
        <v>53.07210725765565</v>
      </c>
      <c r="I188" t="n">
        <v>49.81027318089775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11.21218174471774</v>
      </c>
      <c r="F189" t="n">
        <v>50.04907916892061</v>
      </c>
      <c r="G189" t="n">
        <v>37.46632677834094</v>
      </c>
      <c r="H189" t="n">
        <v>52.79265660529588</v>
      </c>
      <c r="I189" t="n">
        <v>47.93021190621288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12.95501104154555</v>
      </c>
      <c r="F190" t="n">
        <v>46.00507511448677</v>
      </c>
      <c r="G190" t="n">
        <v>37.46669111956415</v>
      </c>
      <c r="H190" t="n">
        <v>54.31668136326018</v>
      </c>
      <c r="I190" t="n">
        <v>50.30201429885792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48.7827746585219</v>
      </c>
      <c r="G191" t="n">
        <v>38.91910820209077</v>
      </c>
      <c r="H191" t="n">
        <v>53.28670497591332</v>
      </c>
      <c r="I191" t="n">
        <v>49.09512390464423</v>
      </c>
      <c r="J191" t="n">
        <v>37.30290584771916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15.2545193120015</v>
      </c>
      <c r="F192" t="n">
        <v>50.64110786673211</v>
      </c>
      <c r="G192" t="n">
        <v>38.78977602604014</v>
      </c>
      <c r="H192" t="n">
        <v>54.50244927971499</v>
      </c>
      <c r="I192" t="n">
        <v>51.32871500583125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19.6516805668018</v>
      </c>
      <c r="F193" t="n">
        <v>56.23929597014232</v>
      </c>
      <c r="G193" t="n">
        <v>43.64264945262004</v>
      </c>
      <c r="H193" t="n">
        <v>58.89967480591937</v>
      </c>
      <c r="I193" t="n">
        <v>53.5631380415315</v>
      </c>
      <c r="J193" t="n">
        <v>41.65328470527327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17.05976319340099</v>
      </c>
      <c r="F194" t="n">
        <v>51.54762919544527</v>
      </c>
      <c r="G194" t="n">
        <v>39.17889801321572</v>
      </c>
      <c r="H194" t="n">
        <v>52.60489578852696</v>
      </c>
      <c r="I194" t="n">
        <v>53.8469179975015</v>
      </c>
      <c r="J194" t="n">
        <v>36.49202232230622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19.09582157318548</v>
      </c>
      <c r="F195" t="n">
        <v>48.94736727801848</v>
      </c>
      <c r="G195" t="n">
        <v>39.85739935882138</v>
      </c>
      <c r="H195" t="n">
        <v>51.25756246742637</v>
      </c>
      <c r="I195" t="n">
        <v>55.08303640856897</v>
      </c>
      <c r="J195" t="n">
        <v>37.04661678910235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17.5972389579913</v>
      </c>
      <c r="F196" t="n">
        <v>46.68610392582922</v>
      </c>
      <c r="G196" t="n">
        <v>40.47312920376888</v>
      </c>
      <c r="H196" t="n">
        <v>51.88221354759348</v>
      </c>
      <c r="I196" t="n">
        <v>57.73296568021075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16.88526451004966</v>
      </c>
      <c r="F197" t="n">
        <v>42.73150332822632</v>
      </c>
      <c r="G197" t="n">
        <v>37.33522984941808</v>
      </c>
      <c r="H197" t="n">
        <v>46.11302569416375</v>
      </c>
      <c r="I197" t="n">
        <v>56.34431864445906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16.22703563169827</v>
      </c>
      <c r="F198" t="n">
        <v>42.47499533184374</v>
      </c>
      <c r="G198" t="n">
        <v>35.45571080048047</v>
      </c>
      <c r="H198" t="n">
        <v>44.62127257264772</v>
      </c>
      <c r="I198" t="n">
        <v>54.83107629990023</v>
      </c>
      <c r="J198" t="n">
        <v>33.8523608461228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15.9459895731948</v>
      </c>
      <c r="F199" t="n">
        <v>42.21569461041477</v>
      </c>
      <c r="G199" t="n">
        <v>32.69406093417557</v>
      </c>
      <c r="H199" t="n">
        <v>46.9240951289466</v>
      </c>
      <c r="I199" t="n">
        <v>53.00343192260648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13.99719442407028</v>
      </c>
      <c r="F200" t="n">
        <v>44.56964151800018</v>
      </c>
      <c r="G200" t="n">
        <v>32.09578683298653</v>
      </c>
      <c r="H200" t="n">
        <v>47.4569965622472</v>
      </c>
      <c r="I200" t="n">
        <v>54.08943386903682</v>
      </c>
      <c r="J200" t="n">
        <v>31.63279041891773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17.56961341510357</v>
      </c>
      <c r="F201" t="n">
        <v>46.24153151360589</v>
      </c>
      <c r="G201" t="n">
        <v>34.84347758628434</v>
      </c>
      <c r="H201" t="n">
        <v>47.89366674197002</v>
      </c>
      <c r="I201" t="n">
        <v>55.13312148849288</v>
      </c>
      <c r="J201" t="n">
        <v>31.68833977716965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17.42149511091407</v>
      </c>
      <c r="F202" t="n">
        <v>45.00859964733863</v>
      </c>
      <c r="G202" t="n">
        <v>35.95126804982356</v>
      </c>
      <c r="H202" t="n">
        <v>46.95838917656048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19.2598982466661</v>
      </c>
      <c r="F203" t="n">
        <v>41.82597614533545</v>
      </c>
      <c r="G203" t="n">
        <v>40.42878340306406</v>
      </c>
      <c r="H203" t="n">
        <v>42.90961102826185</v>
      </c>
      <c r="I203" t="n">
        <v>54.34623461345252</v>
      </c>
      <c r="J203" t="n">
        <v>31.03032583019532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19.29682945317217</v>
      </c>
      <c r="F204" t="n">
        <v>42.28016453320234</v>
      </c>
      <c r="G204" t="n">
        <v>43.53255699842036</v>
      </c>
      <c r="H204" t="n">
        <v>43.43672886291516</v>
      </c>
      <c r="I204" t="n">
        <v>52.70658264880961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20.51822747856937</v>
      </c>
      <c r="F205" t="n">
        <v>41.67293188263778</v>
      </c>
      <c r="G205" t="n">
        <v>44.49876585693657</v>
      </c>
      <c r="H205" t="n">
        <v>41.44958648855146</v>
      </c>
      <c r="I205" t="n">
        <v>53.60865658299397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21.96105692323453</v>
      </c>
      <c r="F206" t="n">
        <v>42.83313464563862</v>
      </c>
      <c r="G206" t="n">
        <v>49.60687621199118</v>
      </c>
      <c r="H206" t="n">
        <v>43.13623073428079</v>
      </c>
      <c r="I206" t="n">
        <v>55.86850499963856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23.85663673701472</v>
      </c>
      <c r="F207" t="n">
        <v>41.96851962476234</v>
      </c>
      <c r="G207" t="n">
        <v>56.66448039033516</v>
      </c>
      <c r="H207" t="n">
        <v>38.19336624830581</v>
      </c>
      <c r="I207" t="n">
        <v>54.51993251084255</v>
      </c>
      <c r="J207" t="n">
        <v>26.02413058151269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27.28864809648803</v>
      </c>
      <c r="F208" t="n">
        <v>43.30409888268809</v>
      </c>
      <c r="G208" t="n">
        <v>55.53402746688305</v>
      </c>
      <c r="H208" t="n">
        <v>37.42014964265212</v>
      </c>
      <c r="I208" t="n">
        <v>54.7509372680316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27.11493626435853</v>
      </c>
      <c r="F209" t="n">
        <v>45.84347211792168</v>
      </c>
      <c r="G209" t="n">
        <v>54.55698027261353</v>
      </c>
      <c r="H209" t="n">
        <v>40.31709224410671</v>
      </c>
      <c r="I209" t="n">
        <v>52.70763847339799</v>
      </c>
      <c r="J209" t="n">
        <v>31.07227142582789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28.86452980384717</v>
      </c>
      <c r="F210" t="n">
        <v>45.86468880100314</v>
      </c>
      <c r="G210" t="n">
        <v>55.16651117304332</v>
      </c>
      <c r="H210" t="n">
        <v>44.11838901751671</v>
      </c>
      <c r="I210" t="n">
        <v>53.61055378766513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26.36556982329417</v>
      </c>
      <c r="F211" t="n">
        <v>55.35911540860447</v>
      </c>
      <c r="G211" t="n">
        <v>53.09397452993076</v>
      </c>
      <c r="H211" t="n">
        <v>46.78221184488542</v>
      </c>
      <c r="I211" t="n">
        <v>52.75643982180882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29.35573817551631</v>
      </c>
      <c r="F212" t="n">
        <v>52.10550270688261</v>
      </c>
      <c r="G212" t="n">
        <v>58.51293741830712</v>
      </c>
      <c r="H212" t="n">
        <v>49.82549263581176</v>
      </c>
      <c r="I212" t="n">
        <v>55.53080316152346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31.94633606014605</v>
      </c>
      <c r="F213" t="n">
        <v>51.32449570242519</v>
      </c>
      <c r="G213" t="n">
        <v>62.13712110527603</v>
      </c>
      <c r="H213" t="n">
        <v>54.03988872026928</v>
      </c>
      <c r="I213" t="n">
        <v>55.97396686306118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27.74438466241347</v>
      </c>
      <c r="F214" t="n">
        <v>51.29262320880665</v>
      </c>
      <c r="G214" t="n">
        <v>59.61260869631073</v>
      </c>
      <c r="H214" t="n">
        <v>54.16431957800732</v>
      </c>
      <c r="I214" t="n">
        <v>51.11329338491781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56.1177153359522</v>
      </c>
      <c r="G215" t="n">
        <v>60.53622001727565</v>
      </c>
      <c r="H215" t="n">
        <v>53.82732914382959</v>
      </c>
      <c r="I215" t="n">
        <v>53.57986614084409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27.00787233473516</v>
      </c>
      <c r="F216" t="n">
        <v>56.94974403535811</v>
      </c>
      <c r="G216" t="n">
        <v>57.38670768338083</v>
      </c>
      <c r="H216" t="n">
        <v>52.605383361198</v>
      </c>
      <c r="I216" t="n">
        <v>49.53143872159036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32.67563936983686</v>
      </c>
      <c r="F217" t="n">
        <v>54.16083218110222</v>
      </c>
      <c r="G217" t="n">
        <v>58.38086412392431</v>
      </c>
      <c r="H217" t="n">
        <v>56.79219227931862</v>
      </c>
      <c r="I217" t="n">
        <v>48.80008418770645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56.8981838997973</v>
      </c>
      <c r="G218" t="n">
        <v>62.83967675808295</v>
      </c>
      <c r="H218" t="n">
        <v>57.7675498703806</v>
      </c>
      <c r="I218" t="n">
        <v>48.2162950508918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36.52727673947867</v>
      </c>
      <c r="F219" t="n">
        <v>58.06246882753512</v>
      </c>
      <c r="G219" t="n">
        <v>61.93909525072962</v>
      </c>
      <c r="H219" t="n">
        <v>60.82666115467774</v>
      </c>
      <c r="I219" t="n">
        <v>48.31874842672646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38.32884927974889</v>
      </c>
      <c r="F220" t="n">
        <v>62.47904560132586</v>
      </c>
      <c r="G220" t="n">
        <v>67.44031294087638</v>
      </c>
      <c r="H220" t="n">
        <v>64.57751909082066</v>
      </c>
      <c r="I220" t="n">
        <v>51.81811370005776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41.25165747236188</v>
      </c>
      <c r="F221" t="n">
        <v>62.91759058940054</v>
      </c>
      <c r="G221" t="n">
        <v>68.10192923169134</v>
      </c>
      <c r="H221" t="n">
        <v>62.50123875880382</v>
      </c>
      <c r="I221" t="n">
        <v>50.56962760169741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42.04718453945135</v>
      </c>
      <c r="F222" t="n">
        <v>61.76330567318082</v>
      </c>
      <c r="G222" t="n">
        <v>73.30507903757442</v>
      </c>
      <c r="H222" t="n">
        <v>63.34716562610414</v>
      </c>
      <c r="I222" t="n">
        <v>51.42702752923549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37.97038711002847</v>
      </c>
      <c r="F223" t="n">
        <v>65.39705468604009</v>
      </c>
      <c r="G223" t="n">
        <v>67.38132342256948</v>
      </c>
      <c r="H223" t="n">
        <v>66.69115886672736</v>
      </c>
      <c r="I223" t="n">
        <v>47.91953545308789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43.82709376187292</v>
      </c>
      <c r="F224" t="n">
        <v>67.1170205102073</v>
      </c>
      <c r="G224" t="n">
        <v>71.28695051647027</v>
      </c>
      <c r="H224" t="n">
        <v>70.06603854926044</v>
      </c>
      <c r="I224" t="n">
        <v>52.41956801739287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40.12220489870207</v>
      </c>
      <c r="F225" t="n">
        <v>68.64713191312764</v>
      </c>
      <c r="G225" t="n">
        <v>67.44125429304478</v>
      </c>
      <c r="H225" t="n">
        <v>75.98322003034146</v>
      </c>
      <c r="I225" t="n">
        <v>53.4568408912431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41.01865060247145</v>
      </c>
      <c r="F226" t="n">
        <v>68.98267471273624</v>
      </c>
      <c r="G226" t="n">
        <v>71.74588937109682</v>
      </c>
      <c r="H226" t="n">
        <v>73.55604716511273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40.69891068371165</v>
      </c>
      <c r="F227" t="n">
        <v>68.84954291395564</v>
      </c>
      <c r="G227" t="n">
        <v>71.62026201097369</v>
      </c>
      <c r="H227" t="n">
        <v>73.13704182507482</v>
      </c>
      <c r="I227" t="n">
        <v>49.45848160999233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40.48933797496272</v>
      </c>
      <c r="F228" t="n">
        <v>69.25026192493857</v>
      </c>
      <c r="G228" t="n">
        <v>69.00613067348915</v>
      </c>
      <c r="H228" t="n">
        <v>73.89960960528947</v>
      </c>
      <c r="I228" t="n">
        <v>48.3457135337038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37.99229442277803</v>
      </c>
      <c r="F229" t="n">
        <v>70.15178860409756</v>
      </c>
      <c r="G229" t="n">
        <v>65.42001984345718</v>
      </c>
      <c r="H229" t="n">
        <v>75.32316064071611</v>
      </c>
      <c r="I229" t="n">
        <v>48.84291234711136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40.04769794712302</v>
      </c>
      <c r="F230" t="n">
        <v>63.83092321086033</v>
      </c>
      <c r="G230" t="n">
        <v>65.38302249784832</v>
      </c>
      <c r="H230" t="n">
        <v>69.98105865071169</v>
      </c>
      <c r="I230" t="n">
        <v>44.12175397972042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62.46554193789373</v>
      </c>
      <c r="G231" t="n">
        <v>71.11356994316374</v>
      </c>
      <c r="H231" t="n">
        <v>76.31843623388497</v>
      </c>
      <c r="I231" t="n">
        <v>43.76231248345916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41.15819448439184</v>
      </c>
      <c r="F232" t="n">
        <v>64.94797491013151</v>
      </c>
      <c r="G232" t="n">
        <v>69.74173091877749</v>
      </c>
      <c r="H232" t="n">
        <v>80.58082985234716</v>
      </c>
      <c r="I232" t="n">
        <v>47.71288451347561</v>
      </c>
      <c r="J232" t="n">
        <v>48.93639156814973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41.6103751630144</v>
      </c>
      <c r="F233" t="n">
        <v>65.61834278950562</v>
      </c>
      <c r="G233" t="n">
        <v>74.85708711228467</v>
      </c>
      <c r="H233" t="n">
        <v>88.1528166723015</v>
      </c>
      <c r="I233" t="n">
        <v>49.43250228580436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39.93312183296796</v>
      </c>
      <c r="F234" t="n">
        <v>65.62050061285332</v>
      </c>
      <c r="G234" t="n">
        <v>75.06365130111135</v>
      </c>
      <c r="H234" t="n">
        <v>87.91878406494389</v>
      </c>
      <c r="I234" t="n">
        <v>49.95875279859347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36.46161653684916</v>
      </c>
      <c r="F235" t="n">
        <v>72.14466970065143</v>
      </c>
      <c r="G235" t="n">
        <v>71.32878760163537</v>
      </c>
      <c r="H235" t="n">
        <v>92.59814995468176</v>
      </c>
      <c r="I235" t="n">
        <v>49.18880054304182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34.43425679553727</v>
      </c>
      <c r="F236" t="n">
        <v>65.80808010675258</v>
      </c>
      <c r="G236" t="n">
        <v>67.37967939712945</v>
      </c>
      <c r="H236" t="n">
        <v>84.80605617483896</v>
      </c>
      <c r="I236" t="n">
        <v>49.25183205385626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36.49869239208143</v>
      </c>
      <c r="F237" t="n">
        <v>66.95279030108566</v>
      </c>
      <c r="G237" t="n">
        <v>72.2101207694941</v>
      </c>
      <c r="H237" t="n">
        <v>84.8538492600121</v>
      </c>
      <c r="I237" t="n">
        <v>45.57038127058923</v>
      </c>
      <c r="J237" t="n">
        <v>50.35522565816271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35.46281522208956</v>
      </c>
      <c r="F238" t="n">
        <v>73.54525479773839</v>
      </c>
      <c r="G238" t="n">
        <v>71.69579148698911</v>
      </c>
      <c r="H238" t="n">
        <v>84.83562087937348</v>
      </c>
      <c r="I238" t="n">
        <v>46.65326360677504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39.92980435319884</v>
      </c>
      <c r="F239" t="n">
        <v>77.64657701906252</v>
      </c>
      <c r="G239" t="n">
        <v>80.38978598846094</v>
      </c>
      <c r="H239" t="n">
        <v>91.54637195963377</v>
      </c>
      <c r="I239" t="n">
        <v>49.3513306556781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41.07610385190028</v>
      </c>
      <c r="F240" t="n">
        <v>75.35960375194179</v>
      </c>
      <c r="G240" t="n">
        <v>76.05911741089848</v>
      </c>
      <c r="H240" t="n">
        <v>87.1457149269897</v>
      </c>
      <c r="I240" t="n">
        <v>49.47646588147223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44.96597159413233</v>
      </c>
      <c r="F241" t="n">
        <v>83.69197813450529</v>
      </c>
      <c r="G241" t="n">
        <v>85.66438591115386</v>
      </c>
      <c r="H241" t="n">
        <v>94.26394254400152</v>
      </c>
      <c r="I241" t="n">
        <v>51.42431518371271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42.83268962387788</v>
      </c>
      <c r="F242" t="n">
        <v>83.12749408149274</v>
      </c>
      <c r="G242" t="n">
        <v>84.24240128639053</v>
      </c>
      <c r="H242" t="n">
        <v>94.62586037419472</v>
      </c>
      <c r="I242" t="n">
        <v>51.5028023643487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45.98552148223636</v>
      </c>
      <c r="F243" t="n">
        <v>86.91256987455667</v>
      </c>
      <c r="G243" t="n">
        <v>88.08121559160271</v>
      </c>
      <c r="H243" t="n">
        <v>96.14432676320996</v>
      </c>
      <c r="I243" t="n">
        <v>53.05771812837061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48.61089872507449</v>
      </c>
      <c r="F244" t="n">
        <v>99.06225861943601</v>
      </c>
      <c r="G244" t="n">
        <v>93.86300061060663</v>
      </c>
      <c r="H244" t="n">
        <v>97.21713104934204</v>
      </c>
      <c r="I244" t="n">
        <v>57.02936880098874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50.17436212485504</v>
      </c>
      <c r="F245" t="n">
        <v>89.92185429349678</v>
      </c>
      <c r="G245" t="n">
        <v>93.3476675193256</v>
      </c>
      <c r="H245" t="n">
        <v>94.18896408915805</v>
      </c>
      <c r="I245" t="n">
        <v>56.26280720941477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47.03126719328841</v>
      </c>
      <c r="F246" t="n">
        <v>89.59117280381506</v>
      </c>
      <c r="G246" t="n">
        <v>89.38029562857004</v>
      </c>
      <c r="H246" t="n">
        <v>101.6494342268548</v>
      </c>
      <c r="I246" t="n">
        <v>57.17198765910203</v>
      </c>
      <c r="J246" t="n">
        <v>61.0564492461469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48.04027219755351</v>
      </c>
      <c r="F247" t="n">
        <v>87.69059377244474</v>
      </c>
      <c r="G247" t="n">
        <v>92.31368251835315</v>
      </c>
      <c r="H247" t="n">
        <v>99.49730742821387</v>
      </c>
      <c r="I247" t="n">
        <v>59.48126423103233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87.10937493254032</v>
      </c>
      <c r="G248" t="n">
        <v>92.36980650909845</v>
      </c>
      <c r="H248" t="n">
        <v>99.36555105558547</v>
      </c>
      <c r="I248" t="n">
        <v>59.75381039439931</v>
      </c>
      <c r="J248" t="n">
        <v>59.334017503449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47.36824102016826</v>
      </c>
      <c r="F249" t="n">
        <v>86.68054922687473</v>
      </c>
      <c r="G249" t="n">
        <v>86.90645100974797</v>
      </c>
      <c r="H249" t="n">
        <v>101.8076254570348</v>
      </c>
      <c r="I249" t="n">
        <v>56.5285029131408</v>
      </c>
      <c r="J249" t="n">
        <v>60.82931784113143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43.12997198928195</v>
      </c>
      <c r="F250" t="n">
        <v>85.3289485225278</v>
      </c>
      <c r="G250" t="n">
        <v>81.43586381746</v>
      </c>
      <c r="H250" t="n">
        <v>95.94363615562213</v>
      </c>
      <c r="I250" t="n">
        <v>49.47248787957162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44.19725939338512</v>
      </c>
      <c r="F251" t="n">
        <v>86.98544820348037</v>
      </c>
      <c r="G251" t="n">
        <v>84.00878841963979</v>
      </c>
      <c r="H251" t="n">
        <v>96.12919591983238</v>
      </c>
      <c r="I251" t="n">
        <v>50.19477772129104</v>
      </c>
      <c r="J251" t="n">
        <v>59.18174455207846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91.33832839614769</v>
      </c>
      <c r="G252" t="n">
        <v>87.79662970778723</v>
      </c>
      <c r="H252" t="n">
        <v>97.14878983576598</v>
      </c>
      <c r="I252" t="n">
        <v>61.95713480328793</v>
      </c>
      <c r="J252" t="n">
        <v>60.96685857256949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42.2672979545941</v>
      </c>
      <c r="F253" t="n">
        <v>92.23538482405604</v>
      </c>
      <c r="G253" t="n">
        <v>88.64298396098671</v>
      </c>
      <c r="H253" t="n">
        <v>96.19474796348871</v>
      </c>
      <c r="I253" t="n">
        <v>68.99042038884238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94.33523110633769</v>
      </c>
      <c r="G254" t="n">
        <v>94.46171629137984</v>
      </c>
      <c r="H254" t="n">
        <v>93.63416619756035</v>
      </c>
      <c r="I254" t="n">
        <v>69.16685607245681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44.03502078606793</v>
      </c>
      <c r="F255" t="n">
        <v>92.56118064037841</v>
      </c>
      <c r="G255" t="n">
        <v>95.01695426505998</v>
      </c>
      <c r="H255" t="n">
        <v>90.68699726727631</v>
      </c>
      <c r="I255" t="n">
        <v>66.07058102361216</v>
      </c>
      <c r="J255" t="n">
        <v>62.26448173611698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44.2587513913244</v>
      </c>
      <c r="F256" t="n">
        <v>88.95008207968039</v>
      </c>
      <c r="G256" t="n">
        <v>94.34520206942065</v>
      </c>
      <c r="H256" t="n">
        <v>87.21364374050762</v>
      </c>
      <c r="I256" t="n">
        <v>65.80112185071208</v>
      </c>
      <c r="J256" t="n">
        <v>56.34509346767143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44.47927745790408</v>
      </c>
      <c r="F257" t="n">
        <v>95.79902521413577</v>
      </c>
      <c r="G257" t="n">
        <v>92.86764518311116</v>
      </c>
      <c r="H257" t="n">
        <v>95.14467851836976</v>
      </c>
      <c r="I257" t="n">
        <v>74.82027577698037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42.10541680716409</v>
      </c>
      <c r="F258" t="n">
        <v>91.28927367963307</v>
      </c>
      <c r="G258" t="n">
        <v>84.59050633488559</v>
      </c>
      <c r="H258" t="n">
        <v>91.55891141239154</v>
      </c>
      <c r="I258" t="n">
        <v>66.78343128133439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44.3203557327798</v>
      </c>
      <c r="F259" t="n">
        <v>93.92208803087814</v>
      </c>
      <c r="G259" t="n">
        <v>88.94772550549096</v>
      </c>
      <c r="H259" t="n">
        <v>93.35985726094289</v>
      </c>
      <c r="I259" t="n">
        <v>69.08621120008689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43.96143773427894</v>
      </c>
      <c r="F260" t="n">
        <v>98.61524996138597</v>
      </c>
      <c r="G260" t="n">
        <v>89.3920703901095</v>
      </c>
      <c r="H260" t="n">
        <v>99.2503753955005</v>
      </c>
      <c r="I260" t="n">
        <v>68.12606514604498</v>
      </c>
      <c r="J260" t="n">
        <v>61.47986452296203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49.73559484348063</v>
      </c>
      <c r="F261" t="n">
        <v>111.1927849371607</v>
      </c>
      <c r="G261" t="n">
        <v>94.88609004648896</v>
      </c>
      <c r="H261" t="n">
        <v>103.3102360106424</v>
      </c>
      <c r="I261" t="n">
        <v>81.07268015740684</v>
      </c>
      <c r="J261" t="n">
        <v>64.93465299970865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54.28680235787062</v>
      </c>
      <c r="F262" t="n">
        <v>102.3872488713126</v>
      </c>
      <c r="G262" t="n">
        <v>94.90089230917877</v>
      </c>
      <c r="H262" t="n">
        <v>95.56884013497231</v>
      </c>
      <c r="I262" t="n">
        <v>77.02985636312194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52.13797577428853</v>
      </c>
      <c r="F263" t="n">
        <v>97.7234399691723</v>
      </c>
      <c r="G263" t="n">
        <v>91.34903742338274</v>
      </c>
      <c r="H263" t="n">
        <v>97.71485601249803</v>
      </c>
      <c r="I263" t="n">
        <v>76.24437301351918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95.33094788484453</v>
      </c>
      <c r="G264" t="n">
        <v>95.81829444925269</v>
      </c>
      <c r="H264" t="n">
        <v>100.5171476381927</v>
      </c>
      <c r="I264" t="n">
        <v>73.20160318502373</v>
      </c>
      <c r="J264" t="n">
        <v>68.88058170290969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69.12189057433523</v>
      </c>
      <c r="F265" t="n">
        <v>98.9063335023221</v>
      </c>
      <c r="G265" t="n">
        <v>111.6097638197831</v>
      </c>
      <c r="H265" t="n">
        <v>109.3515237773665</v>
      </c>
      <c r="I265" t="n">
        <v>79.02993499838149</v>
      </c>
      <c r="J265" t="n">
        <v>74.61332861437199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74.41365300751883</v>
      </c>
      <c r="F266" t="n">
        <v>110.8870309254874</v>
      </c>
      <c r="G266" t="n">
        <v>126.779145784635</v>
      </c>
      <c r="H266" t="n">
        <v>112.6378037336781</v>
      </c>
      <c r="I266" t="n">
        <v>83.23738163570434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86.07131246753401</v>
      </c>
      <c r="F267" t="n">
        <v>116.2887630775918</v>
      </c>
      <c r="G267" t="n">
        <v>142.428318016456</v>
      </c>
      <c r="H267" t="n">
        <v>113.6932444762401</v>
      </c>
      <c r="I267" t="n">
        <v>89.37954972070446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89.42954071486942</v>
      </c>
      <c r="F268" t="n">
        <v>121.8965683569192</v>
      </c>
      <c r="G268" t="n">
        <v>149.5274418961256</v>
      </c>
      <c r="H268" t="n">
        <v>110.9466481742858</v>
      </c>
      <c r="I268" t="n">
        <v>95.24887704275295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96.07945966923199</v>
      </c>
      <c r="F269" t="n">
        <v>121.6688076890712</v>
      </c>
      <c r="G269" t="n">
        <v>155.1280637930401</v>
      </c>
      <c r="H269" t="n">
        <v>107.8865196478692</v>
      </c>
      <c r="I269" t="n">
        <v>99.86905569703917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89.51111565265546</v>
      </c>
      <c r="F270" t="n">
        <v>121.2000146405531</v>
      </c>
      <c r="G270" t="n">
        <v>142.0003661229101</v>
      </c>
      <c r="H270" t="n">
        <v>101.3740549800565</v>
      </c>
      <c r="I270" t="n">
        <v>95.77146603797976</v>
      </c>
      <c r="J270" t="n">
        <v>78.7393574628033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113.848432031873</v>
      </c>
      <c r="G271" t="n">
        <v>138.2690666973353</v>
      </c>
      <c r="H271" t="n">
        <v>97.27630753508438</v>
      </c>
      <c r="I271" t="n">
        <v>89.56069764361771</v>
      </c>
      <c r="J271" t="n">
        <v>77.05331895194843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86.25205850124749</v>
      </c>
      <c r="F272" t="n">
        <v>126.5889693575287</v>
      </c>
      <c r="G272" t="n">
        <v>140.7496838716287</v>
      </c>
      <c r="H272" t="n">
        <v>104.372713103154</v>
      </c>
      <c r="I272" t="n">
        <v>91.80044505928684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132.2677910340075</v>
      </c>
      <c r="G273" t="n">
        <v>153.6310172131917</v>
      </c>
      <c r="H273" t="n">
        <v>104.8203170805671</v>
      </c>
      <c r="I273" t="n">
        <v>97.54066880216483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107.10489959944</v>
      </c>
      <c r="F274" t="n">
        <v>136.7402973762757</v>
      </c>
      <c r="G274" t="n">
        <v>159.6882636335393</v>
      </c>
      <c r="H274" t="n">
        <v>111.2075424730972</v>
      </c>
      <c r="I274" t="n">
        <v>104.885260799653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108.6923785088566</v>
      </c>
      <c r="F275" t="n">
        <v>138.1957270888517</v>
      </c>
      <c r="G275" t="n">
        <v>156.4369613949317</v>
      </c>
      <c r="H275" t="n">
        <v>111.2916388381829</v>
      </c>
      <c r="I275" t="n">
        <v>104.2976297016741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127.6524664137794</v>
      </c>
      <c r="G276" t="n">
        <v>157.8416325470758</v>
      </c>
      <c r="H276" t="n">
        <v>111.5970585932786</v>
      </c>
      <c r="I276" t="n">
        <v>105.3250367148288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108.6749570415252</v>
      </c>
      <c r="F277" t="n">
        <v>124.019592391735</v>
      </c>
      <c r="G277" t="n">
        <v>157.0483183336373</v>
      </c>
      <c r="H277" t="n">
        <v>115.287951789935</v>
      </c>
      <c r="I277" t="n">
        <v>103.529733610184</v>
      </c>
      <c r="J277" t="n">
        <v>90.56992152322141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100.7517014717792</v>
      </c>
      <c r="F278" t="n">
        <v>120.3537470151127</v>
      </c>
      <c r="G278" t="n">
        <v>147.6422366071794</v>
      </c>
      <c r="H278" t="n">
        <v>110.5779959248518</v>
      </c>
      <c r="I278" t="n">
        <v>100.1594083632007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97.90400810681592</v>
      </c>
      <c r="F279" t="n">
        <v>124.9147219458856</v>
      </c>
      <c r="G279" t="n">
        <v>145.0315025896916</v>
      </c>
      <c r="H279" t="n">
        <v>109.1272757635794</v>
      </c>
      <c r="I279" t="n">
        <v>99.4711459758377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97.60289332615977</v>
      </c>
      <c r="F280" t="n">
        <v>125.660097300482</v>
      </c>
      <c r="G280" t="n">
        <v>140.8420922146664</v>
      </c>
      <c r="H280" t="n">
        <v>110.2736819112323</v>
      </c>
      <c r="I280" t="n">
        <v>97.25636080489133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100.544780060971</v>
      </c>
      <c r="F281" t="n">
        <v>123.6322226790048</v>
      </c>
      <c r="G281" t="n">
        <v>142.0316642540277</v>
      </c>
      <c r="H281" t="n">
        <v>110.4971741048987</v>
      </c>
      <c r="I281" t="n">
        <v>96.81281869496785</v>
      </c>
      <c r="J281" t="n">
        <v>89.03834537829165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103.2178211488191</v>
      </c>
      <c r="F282" t="n">
        <v>120.5356729434056</v>
      </c>
      <c r="G282" t="n">
        <v>135.3484514681532</v>
      </c>
      <c r="H282" t="n">
        <v>107.5590049010043</v>
      </c>
      <c r="I282" t="n">
        <v>85.86342213144692</v>
      </c>
      <c r="J282" t="n">
        <v>92.03594247020985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114.8936564955955</v>
      </c>
      <c r="G283" t="n">
        <v>125.2842229422371</v>
      </c>
      <c r="H283" t="n">
        <v>105.0337013067958</v>
      </c>
      <c r="I283" t="n">
        <v>82.55954906146393</v>
      </c>
      <c r="J283" t="n">
        <v>84.22062309923272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96.0542870763398</v>
      </c>
      <c r="F284" t="n">
        <v>115.3389046595652</v>
      </c>
      <c r="G284" t="n">
        <v>125.5952268905001</v>
      </c>
      <c r="H284" t="n">
        <v>106.6330269054031</v>
      </c>
      <c r="I284" t="n">
        <v>83.82376665641755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104.1847642593786</v>
      </c>
      <c r="F285" t="n">
        <v>124.4674190111902</v>
      </c>
      <c r="G285" t="n">
        <v>131.8617731868072</v>
      </c>
      <c r="H285" t="n">
        <v>104.966034226894</v>
      </c>
      <c r="I285" t="n">
        <v>88.8721706004832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111.6360587900996</v>
      </c>
      <c r="F286" t="n">
        <v>131.3969403522931</v>
      </c>
      <c r="G286" t="n">
        <v>145.7646953819701</v>
      </c>
      <c r="H286" t="n">
        <v>114.5473630618942</v>
      </c>
      <c r="I286" t="n">
        <v>95.54526205502711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130.7425425271053</v>
      </c>
      <c r="G287" t="n">
        <v>146.9255857142126</v>
      </c>
      <c r="H287" t="n">
        <v>118.3678678122006</v>
      </c>
      <c r="I287" t="n">
        <v>97.38267295824608</v>
      </c>
      <c r="J287" t="n">
        <v>94.90338559505945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112.8685301651676</v>
      </c>
      <c r="F288" t="n">
        <v>128.9280907205009</v>
      </c>
      <c r="G288" t="n">
        <v>148.5488974014635</v>
      </c>
      <c r="H288" t="n">
        <v>112.7714137829031</v>
      </c>
      <c r="I288" t="n">
        <v>89.47686052644899</v>
      </c>
      <c r="J288" t="n">
        <v>92.4203153426902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106.4314872721031</v>
      </c>
      <c r="F289" t="n">
        <v>127.5451189084576</v>
      </c>
      <c r="G289" t="n">
        <v>146.286918242377</v>
      </c>
      <c r="H289" t="n">
        <v>111.1934915052257</v>
      </c>
      <c r="I289" t="n">
        <v>87.72044296677063</v>
      </c>
      <c r="J289" t="n">
        <v>88.10249187000817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109.0152972392763</v>
      </c>
      <c r="F290" t="n">
        <v>126.8336473414428</v>
      </c>
      <c r="G290" t="n">
        <v>148.3787830559681</v>
      </c>
      <c r="H290" t="n">
        <v>110.9700522697234</v>
      </c>
      <c r="I290" t="n">
        <v>88.8453780778824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109.656226091764</v>
      </c>
      <c r="F291" t="n">
        <v>121.0962677023129</v>
      </c>
      <c r="G291" t="n">
        <v>143.5719802647048</v>
      </c>
      <c r="H291" t="n">
        <v>106.906177259126</v>
      </c>
      <c r="I291" t="n">
        <v>83.05348414872115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97.15679691985393</v>
      </c>
      <c r="F292" t="n">
        <v>101.4505468011173</v>
      </c>
      <c r="G292" t="n">
        <v>127.3121096206271</v>
      </c>
      <c r="H292" t="n">
        <v>95.19572415904392</v>
      </c>
      <c r="I292" t="n">
        <v>73.70663521558211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100.5662219476393</v>
      </c>
      <c r="F293" t="n">
        <v>106.5022782625979</v>
      </c>
      <c r="G293" t="n">
        <v>136.1436832151778</v>
      </c>
      <c r="H293" t="n">
        <v>92.77075445759375</v>
      </c>
      <c r="I293" t="n">
        <v>78.84858011493485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91.34364301260864</v>
      </c>
      <c r="F294" t="n">
        <v>98.75279873512208</v>
      </c>
      <c r="G294" t="n">
        <v>120.2254675118124</v>
      </c>
      <c r="H294" t="n">
        <v>84.946166919378</v>
      </c>
      <c r="I294" t="n">
        <v>71.40207946524701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89.08658492126042</v>
      </c>
      <c r="F295" t="n">
        <v>101.9566629483147</v>
      </c>
      <c r="G295" t="n">
        <v>120.0907612819141</v>
      </c>
      <c r="H295" t="n">
        <v>83.31760677093042</v>
      </c>
      <c r="I295" t="n">
        <v>73.23526584564645</v>
      </c>
      <c r="J295" t="n">
        <v>63.65835948906617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81.79526399369654</v>
      </c>
      <c r="F296" t="n">
        <v>100.6608094441999</v>
      </c>
      <c r="G296" t="n">
        <v>113.8443816790971</v>
      </c>
      <c r="H296" t="n">
        <v>80.57318538842731</v>
      </c>
      <c r="I296" t="n">
        <v>73.82095913161031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84.03291537147537</v>
      </c>
      <c r="F297" t="n">
        <v>101.2791868788791</v>
      </c>
      <c r="G297" t="n">
        <v>117.4240602727648</v>
      </c>
      <c r="H297" t="n">
        <v>79.38882792452202</v>
      </c>
      <c r="I297" t="n">
        <v>77.4728466590297</v>
      </c>
      <c r="J297" t="n">
        <v>64.58648142901558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92.94338692717108</v>
      </c>
      <c r="F298" t="n">
        <v>110.6337511038362</v>
      </c>
      <c r="G298" t="n">
        <v>129.2066832099671</v>
      </c>
      <c r="H298" t="n">
        <v>86.96644563015663</v>
      </c>
      <c r="I298" t="n">
        <v>76.86747825254785</v>
      </c>
      <c r="J298" t="n">
        <v>70.58464510907274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92.43718210881855</v>
      </c>
      <c r="F299" t="n">
        <v>110.3468521281962</v>
      </c>
      <c r="G299" t="n">
        <v>130.4084750171439</v>
      </c>
      <c r="H299" t="n">
        <v>88.71295505347092</v>
      </c>
      <c r="I299" t="n">
        <v>79.95688127994515</v>
      </c>
      <c r="J299" t="n">
        <v>72.51761830416459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92.3086711830061</v>
      </c>
      <c r="F300" t="n">
        <v>113.4049827573786</v>
      </c>
      <c r="G300" t="n">
        <v>130.942333983616</v>
      </c>
      <c r="H300" t="n">
        <v>90.91876563168127</v>
      </c>
      <c r="I300" t="n">
        <v>82.38731047758496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79.61570865752672</v>
      </c>
      <c r="F301" t="n">
        <v>109.3188238394104</v>
      </c>
      <c r="G301" t="n">
        <v>125.4888801377443</v>
      </c>
      <c r="H301" t="n">
        <v>90.86952696262809</v>
      </c>
      <c r="I301" t="n">
        <v>80.22469260545739</v>
      </c>
      <c r="J301" t="n">
        <v>64.01496840993003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81.52982879597062</v>
      </c>
      <c r="F302" t="n">
        <v>110.8216043026482</v>
      </c>
      <c r="G302" t="n">
        <v>129.3138686199036</v>
      </c>
      <c r="H302" t="n">
        <v>96.18171298969604</v>
      </c>
      <c r="I302" t="n">
        <v>83.41761734152402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76.86520120354898</v>
      </c>
      <c r="F303" t="n">
        <v>119.2323337417128</v>
      </c>
      <c r="G303" t="n">
        <v>127.6326698558267</v>
      </c>
      <c r="H303" t="n">
        <v>101.0879391977015</v>
      </c>
      <c r="I303" t="n">
        <v>85.71423410093048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119.8026936521918</v>
      </c>
      <c r="G304" t="n">
        <v>137.3825826634564</v>
      </c>
      <c r="H304" t="n">
        <v>101.2690557846001</v>
      </c>
      <c r="I304" t="n">
        <v>88.4312279135182</v>
      </c>
      <c r="J304" t="n">
        <v>76.50172775206516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83.89702338036872</v>
      </c>
      <c r="F305" t="n">
        <v>124.1446858642538</v>
      </c>
      <c r="G305" t="n">
        <v>136.5525320210234</v>
      </c>
      <c r="H305" t="n">
        <v>108.2680916763123</v>
      </c>
      <c r="I305" t="n">
        <v>90.40196401323584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81.93371665088898</v>
      </c>
      <c r="F306" t="n">
        <v>126.4652777388605</v>
      </c>
      <c r="G306" t="n">
        <v>132.7918284578048</v>
      </c>
      <c r="H306" t="n">
        <v>109.9830067407258</v>
      </c>
      <c r="I306" t="n">
        <v>84.48930010753386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81.01958452528034</v>
      </c>
      <c r="F307" t="n">
        <v>130.8075946297241</v>
      </c>
      <c r="G307" t="n">
        <v>132.2919260459079</v>
      </c>
      <c r="H307" t="n">
        <v>112.2332963846819</v>
      </c>
      <c r="I307" t="n">
        <v>87.95132698467916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81.76888920924479</v>
      </c>
      <c r="F308" t="n">
        <v>131.0954114919778</v>
      </c>
      <c r="G308" t="n">
        <v>139.4425109693335</v>
      </c>
      <c r="H308" t="n">
        <v>119.4331098931742</v>
      </c>
      <c r="I308" t="n">
        <v>88.59686739939619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82.51128960290343</v>
      </c>
      <c r="F309" t="n">
        <v>126.6518118723408</v>
      </c>
      <c r="G309" t="n">
        <v>138.0916905813814</v>
      </c>
      <c r="H309" t="n">
        <v>118.1156673629187</v>
      </c>
      <c r="I309" t="n">
        <v>91.47235419163515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88.43142888976199</v>
      </c>
      <c r="F310" t="n">
        <v>130.6818613481948</v>
      </c>
      <c r="G310" t="n">
        <v>143.9418219560138</v>
      </c>
      <c r="H310" t="n">
        <v>115.3710165021963</v>
      </c>
      <c r="I310" t="n">
        <v>90.85601216816657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84.90417032597823</v>
      </c>
      <c r="F311" t="n">
        <v>129.5481670049613</v>
      </c>
      <c r="G311" t="n">
        <v>136.7747098556389</v>
      </c>
      <c r="H311" t="n">
        <v>113.5751592153845</v>
      </c>
      <c r="I311" t="n">
        <v>84.33728271376562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89.20707288900857</v>
      </c>
      <c r="F312" t="n">
        <v>120.5215044465418</v>
      </c>
      <c r="G312" t="n">
        <v>132.7515469659955</v>
      </c>
      <c r="H312" t="n">
        <v>109.9830417649817</v>
      </c>
      <c r="I312" t="n">
        <v>90.86882823531477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119.2567292985865</v>
      </c>
      <c r="G313" t="n">
        <v>137.4606793030331</v>
      </c>
      <c r="H313" t="n">
        <v>111.1345606377636</v>
      </c>
      <c r="I313" t="n">
        <v>94.0668677017777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88.05469083473297</v>
      </c>
      <c r="F314" t="n">
        <v>112.9590147889352</v>
      </c>
      <c r="G314" t="n">
        <v>135.7798008938495</v>
      </c>
      <c r="H314" t="n">
        <v>107.1986711865867</v>
      </c>
      <c r="I314" t="n">
        <v>90.76797381769219</v>
      </c>
      <c r="J314" t="n">
        <v>75.20029445633327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84.72826129180122</v>
      </c>
      <c r="F315" t="n">
        <v>111.0235490434984</v>
      </c>
      <c r="G315" t="n">
        <v>132.2023785274809</v>
      </c>
      <c r="H315" t="n">
        <v>104.0494226523751</v>
      </c>
      <c r="I315" t="n">
        <v>83.55034115805451</v>
      </c>
      <c r="J315" t="n">
        <v>73.24707979104579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88.44223516469778</v>
      </c>
      <c r="F316" t="n">
        <v>113.1958865190881</v>
      </c>
      <c r="G316" t="n">
        <v>137.8183946076524</v>
      </c>
      <c r="H316" t="n">
        <v>99.0361367874862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86.16715378486381</v>
      </c>
      <c r="F317" t="n">
        <v>108.4583871552118</v>
      </c>
      <c r="G317" t="n">
        <v>133.6221477830934</v>
      </c>
      <c r="H317" t="n">
        <v>104.1393199059444</v>
      </c>
      <c r="I317" t="n">
        <v>83.99855207736367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89.10836268712532</v>
      </c>
      <c r="F318" t="n">
        <v>111.8764524454519</v>
      </c>
      <c r="G318" t="n">
        <v>136.9558509422347</v>
      </c>
      <c r="H318" t="n">
        <v>110.0716397667735</v>
      </c>
      <c r="I318" t="n">
        <v>84.40690352487566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90.33504909833829</v>
      </c>
      <c r="F319" t="n">
        <v>112.1249224373067</v>
      </c>
      <c r="G319" t="n">
        <v>138.8372347739283</v>
      </c>
      <c r="H319" t="n">
        <v>118.9469504354291</v>
      </c>
      <c r="I319" t="n">
        <v>84.49620694142021</v>
      </c>
      <c r="J319" t="n">
        <v>74.61920842880545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92.7602154714268</v>
      </c>
      <c r="F320" t="n">
        <v>111.302711431038</v>
      </c>
      <c r="G320" t="n">
        <v>138.4168484688162</v>
      </c>
      <c r="H320" t="n">
        <v>116.3585598973062</v>
      </c>
      <c r="I320" t="n">
        <v>85.17564518092473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91.59713171710155</v>
      </c>
      <c r="F321" t="n">
        <v>111.7621350406394</v>
      </c>
      <c r="G321" t="n">
        <v>143.9237858120932</v>
      </c>
      <c r="H321" t="n">
        <v>124.5735462676665</v>
      </c>
      <c r="I321" t="n">
        <v>85.37202604338627</v>
      </c>
      <c r="J321" t="n">
        <v>79.95212882279843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87.12173804593706</v>
      </c>
      <c r="F322" t="n">
        <v>113.0386949862379</v>
      </c>
      <c r="G322" t="n">
        <v>134.0643446261882</v>
      </c>
      <c r="H322" t="n">
        <v>121.2546521676769</v>
      </c>
      <c r="I322" t="n">
        <v>86.24808265979433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94.12077218034065</v>
      </c>
      <c r="F323" t="n">
        <v>112.3884869616993</v>
      </c>
      <c r="G323" t="n">
        <v>140.218073773244</v>
      </c>
      <c r="H323" t="n">
        <v>124.8183669125364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92.09766177383753</v>
      </c>
      <c r="F324" t="n">
        <v>120.6357917375183</v>
      </c>
      <c r="G324" t="n">
        <v>136.5469281028563</v>
      </c>
      <c r="H324" t="n">
        <v>120.6950816295458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85.95922892314007</v>
      </c>
      <c r="F325" t="n">
        <v>115.3363663928053</v>
      </c>
      <c r="G325" t="n">
        <v>129.7257466210602</v>
      </c>
      <c r="H325" t="n">
        <v>115.5773636230705</v>
      </c>
      <c r="I325" t="n">
        <v>84.05241359650988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83.35463446530767</v>
      </c>
      <c r="F326" t="n">
        <v>113.6497685330495</v>
      </c>
      <c r="G326" t="n">
        <v>121.089418169039</v>
      </c>
      <c r="H326" t="n">
        <v>112.5077912120778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84.69015521046681</v>
      </c>
      <c r="F327" t="n">
        <v>115.7308812531837</v>
      </c>
      <c r="G327" t="n">
        <v>119.8376136872052</v>
      </c>
      <c r="H327" t="n">
        <v>114.9501797798465</v>
      </c>
      <c r="I327" t="n">
        <v>81.27215769586469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75.34726169740411</v>
      </c>
      <c r="F328" t="n">
        <v>104.8068007730774</v>
      </c>
      <c r="G328" t="n">
        <v>108.5491061956411</v>
      </c>
      <c r="H328" t="n">
        <v>107.9882216944321</v>
      </c>
      <c r="I328" t="n">
        <v>74.87879580061438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81.41877765684029</v>
      </c>
      <c r="F329" t="n">
        <v>104.8944499709922</v>
      </c>
      <c r="G329" t="n">
        <v>109.7460891020904</v>
      </c>
      <c r="H329" t="n">
        <v>109.2876111473271</v>
      </c>
      <c r="I329" t="n">
        <v>72.42593386884842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78.12113666021851</v>
      </c>
      <c r="F330" t="n">
        <v>101.748799682544</v>
      </c>
      <c r="G330" t="n">
        <v>107.3680913035461</v>
      </c>
      <c r="H330" t="n">
        <v>105.7009500832834</v>
      </c>
      <c r="I330" t="n">
        <v>73.56435099378524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74.19711761495564</v>
      </c>
      <c r="F331" t="n">
        <v>103.4121749444602</v>
      </c>
      <c r="G331" t="n">
        <v>107.3710001089621</v>
      </c>
      <c r="H331" t="n">
        <v>108.5733813041445</v>
      </c>
      <c r="I331" t="n">
        <v>77.63148175465264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81.11382099472581</v>
      </c>
      <c r="F332" t="n">
        <v>112.1382561188897</v>
      </c>
      <c r="G332" t="n">
        <v>111.830805580196</v>
      </c>
      <c r="H332" t="n">
        <v>114.3796968116307</v>
      </c>
      <c r="I332" t="n">
        <v>78.76672602526457</v>
      </c>
      <c r="J332" t="n">
        <v>84.02762992746572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78.1912353502874</v>
      </c>
      <c r="F333" t="n">
        <v>116.4915626753547</v>
      </c>
      <c r="G333" t="n">
        <v>112.0530421340801</v>
      </c>
      <c r="H333" t="n">
        <v>111.0477709316053</v>
      </c>
      <c r="I333" t="n">
        <v>76.34209089613293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114.1737196566507</v>
      </c>
      <c r="G334" t="n">
        <v>111.7082972104869</v>
      </c>
      <c r="H334" t="n">
        <v>114.6563323818872</v>
      </c>
      <c r="I334" t="n">
        <v>75.94845679741692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83.24521954417361</v>
      </c>
      <c r="F335" t="n">
        <v>123.2758951571772</v>
      </c>
      <c r="G335" t="n">
        <v>114.747120746545</v>
      </c>
      <c r="H335" t="n">
        <v>117.2077934215436</v>
      </c>
      <c r="I335" t="n">
        <v>75.82023710469703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82.0536567052402</v>
      </c>
      <c r="F336" t="n">
        <v>128.6910854769112</v>
      </c>
      <c r="G336" t="n">
        <v>115.5791040284522</v>
      </c>
      <c r="H336" t="n">
        <v>115.2486489470399</v>
      </c>
      <c r="I336" t="n">
        <v>74.39761570916905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89.44466126577959</v>
      </c>
      <c r="F337" t="n">
        <v>127.74625601584</v>
      </c>
      <c r="G337" t="n">
        <v>117.908658603846</v>
      </c>
      <c r="H337" t="n">
        <v>119.9922916754351</v>
      </c>
      <c r="I337" t="n">
        <v>79.48195087442629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94.01740267200947</v>
      </c>
      <c r="F338" t="n">
        <v>126.8828072231565</v>
      </c>
      <c r="G338" t="n">
        <v>117.3208251916978</v>
      </c>
      <c r="H338" t="n">
        <v>120.2989649895297</v>
      </c>
      <c r="I338" t="n">
        <v>79.24696058063934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120.8963544299989</v>
      </c>
      <c r="G339" t="n">
        <v>110.4511408720731</v>
      </c>
      <c r="H339" t="n">
        <v>115.3491165201272</v>
      </c>
      <c r="I339" t="n">
        <v>73.19312665078957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117.2722853943361</v>
      </c>
      <c r="G340" t="n">
        <v>106.8384737363893</v>
      </c>
      <c r="H340" t="n">
        <v>114.6269804558668</v>
      </c>
      <c r="I340" t="n">
        <v>71.87072268768438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118.5468186917817</v>
      </c>
      <c r="G341" t="n">
        <v>108.0453827311893</v>
      </c>
      <c r="H341" t="n">
        <v>115.2578012065527</v>
      </c>
      <c r="I341" t="n">
        <v>71.25717482528226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83.90831716210172</v>
      </c>
      <c r="F342" t="n">
        <v>116.344097844829</v>
      </c>
      <c r="G342" t="n">
        <v>104.0191678726213</v>
      </c>
      <c r="H342" t="n">
        <v>114.5706206095958</v>
      </c>
      <c r="I342" t="n">
        <v>69.49022296757639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83.84742584319676</v>
      </c>
      <c r="F343" t="n">
        <v>121.5128820067491</v>
      </c>
      <c r="G343" t="n">
        <v>102.0038052165135</v>
      </c>
      <c r="H343" t="n">
        <v>113.1690239568735</v>
      </c>
      <c r="I343" t="n">
        <v>67.28662325348478</v>
      </c>
      <c r="J343" t="n">
        <v>86.37310974124415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92.41739916334666</v>
      </c>
      <c r="F344" t="n">
        <v>130.4714286004254</v>
      </c>
      <c r="G344" t="n">
        <v>113.517210825503</v>
      </c>
      <c r="H344" t="n">
        <v>132.5783998610498</v>
      </c>
      <c r="I344" t="n">
        <v>80.43862937732465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69.11307353463035</v>
      </c>
      <c r="F345" t="n">
        <v>97.37856791757262</v>
      </c>
      <c r="G345" t="n">
        <v>86.81818596371747</v>
      </c>
      <c r="H345" t="n">
        <v>95.73581159908957</v>
      </c>
      <c r="I345" t="n">
        <v>48.95135110896154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106.5228444074346</v>
      </c>
      <c r="G346" t="n">
        <v>93.6417551407871</v>
      </c>
      <c r="H346" t="n">
        <v>102.0167291418404</v>
      </c>
      <c r="I346" t="n">
        <v>56.24616597340088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69.79696691170072</v>
      </c>
      <c r="F347" t="n">
        <v>110.809975770944</v>
      </c>
      <c r="G347" t="n">
        <v>96.6155343492169</v>
      </c>
      <c r="H347" t="n">
        <v>107.2004474961523</v>
      </c>
      <c r="I347" t="n">
        <v>61.4649458866118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75.59928040069637</v>
      </c>
      <c r="F348" t="n">
        <v>109.5814623414336</v>
      </c>
      <c r="G348" t="n">
        <v>97.66526088276999</v>
      </c>
      <c r="H348" t="n">
        <v>111.4471056600965</v>
      </c>
      <c r="I348" t="n">
        <v>71.62721514988257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77.05536828406498</v>
      </c>
      <c r="F349" t="n">
        <v>110.4867812910073</v>
      </c>
      <c r="G349" t="n">
        <v>98.33052795534998</v>
      </c>
      <c r="H349" t="n">
        <v>113.3634484243813</v>
      </c>
      <c r="I349" t="n">
        <v>70.96463230180341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112.5454915605252</v>
      </c>
      <c r="G350" t="n">
        <v>101.9666458432857</v>
      </c>
      <c r="H350" t="n">
        <v>118.4705172204727</v>
      </c>
      <c r="I350" t="n">
        <v>85.06638373618802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78.16235882442047</v>
      </c>
      <c r="F351" t="n">
        <v>128.3742796752235</v>
      </c>
      <c r="G351" t="n">
        <v>102.240296900703</v>
      </c>
      <c r="H351" t="n">
        <v>120.0933343352552</v>
      </c>
      <c r="I351" t="n">
        <v>87.90199595972292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82.15374464962355</v>
      </c>
      <c r="F352" t="n">
        <v>127.457348683724</v>
      </c>
      <c r="G352" t="n">
        <v>103.9495402003702</v>
      </c>
      <c r="H352" t="n">
        <v>119.1046762620618</v>
      </c>
      <c r="I352" t="n">
        <v>87.33787061730185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128.2004120399736</v>
      </c>
      <c r="G353" t="n">
        <v>106.9190245228018</v>
      </c>
      <c r="H353" t="n">
        <v>118.7802918088145</v>
      </c>
      <c r="I353" t="n">
        <v>85.71854617193881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131.0960942551915</v>
      </c>
      <c r="G354" t="n">
        <v>105.6381173090857</v>
      </c>
      <c r="H354" t="n">
        <v>117.8660790286804</v>
      </c>
      <c r="I354" t="n">
        <v>88.10658596124435</v>
      </c>
      <c r="J354" t="n">
        <v>98.67388119037687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77.14896638388858</v>
      </c>
      <c r="F355" t="n">
        <v>123.011841180189</v>
      </c>
      <c r="G355" t="n">
        <v>98.96737886763979</v>
      </c>
      <c r="H355" t="n">
        <v>111.3028089314207</v>
      </c>
      <c r="I355" t="n">
        <v>84.96713913474368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128.0078281604928</v>
      </c>
      <c r="G356" t="n">
        <v>103.4074251057654</v>
      </c>
      <c r="H356" t="n">
        <v>103.0934550753054</v>
      </c>
      <c r="I356" t="n">
        <v>82.50244531555771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81.2352383427388</v>
      </c>
      <c r="F357" t="n">
        <v>127.0636442327861</v>
      </c>
      <c r="G357" t="n">
        <v>100.0231755250991</v>
      </c>
      <c r="H357" t="n">
        <v>103.4760964397751</v>
      </c>
      <c r="I357" t="n">
        <v>83.19664585380673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73.94672540870846</v>
      </c>
      <c r="F358" t="n">
        <v>122.6696184407509</v>
      </c>
      <c r="G358" t="n">
        <v>96.27005489867231</v>
      </c>
      <c r="H358" t="n">
        <v>101.9407175825538</v>
      </c>
      <c r="I358" t="n">
        <v>82.42037885518737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120.6259792221513</v>
      </c>
      <c r="G359" t="n">
        <v>93.8866590579956</v>
      </c>
      <c r="H359" t="n">
        <v>101.2623307124348</v>
      </c>
      <c r="I359" t="n">
        <v>79.76469190264721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120.3909128673942</v>
      </c>
      <c r="G360" t="n">
        <v>91.16851572710623</v>
      </c>
      <c r="H360" t="n">
        <v>101.5927797567165</v>
      </c>
      <c r="I360" t="n">
        <v>77.75716471392309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119.9278079592669</v>
      </c>
      <c r="G361" t="n">
        <v>90.87778895333042</v>
      </c>
      <c r="H361" t="n">
        <v>108.832546551086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70.83863555083585</v>
      </c>
      <c r="F362" t="n">
        <v>122.8489767572797</v>
      </c>
      <c r="G362" t="n">
        <v>94.8429179147919</v>
      </c>
      <c r="H362" t="n">
        <v>107.8272947732751</v>
      </c>
      <c r="I362" t="n">
        <v>83.02486017634682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72.11217768292745</v>
      </c>
      <c r="F363" t="n">
        <v>125.0044082891627</v>
      </c>
      <c r="G363" t="n">
        <v>97.76746116533826</v>
      </c>
      <c r="H363" t="n">
        <v>105.6714748065679</v>
      </c>
      <c r="I363" t="n">
        <v>81.26683044361506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73.0897521933763</v>
      </c>
      <c r="F364" t="n">
        <v>126.94224213775</v>
      </c>
      <c r="G364" t="n">
        <v>98.52239701328504</v>
      </c>
      <c r="H364" t="n">
        <v>104.2199072068019</v>
      </c>
      <c r="I364" t="n">
        <v>83.16703080970693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74.1771029354062</v>
      </c>
      <c r="F365" t="n">
        <v>128.5066735096984</v>
      </c>
      <c r="G365" t="n">
        <v>99.49668396977786</v>
      </c>
      <c r="H365" t="n">
        <v>105.46047393472</v>
      </c>
      <c r="I365" t="n">
        <v>79.69600745810163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71.85536625050133</v>
      </c>
      <c r="F366" t="n">
        <v>132.198778980205</v>
      </c>
      <c r="G366" t="n">
        <v>100.5100263780578</v>
      </c>
      <c r="H366" t="n">
        <v>108.9693646676111</v>
      </c>
      <c r="I366" t="n">
        <v>82.65848897294438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80.60013512335675</v>
      </c>
      <c r="F367" t="n">
        <v>134.2072388013168</v>
      </c>
      <c r="G367" t="n">
        <v>107.9199356657483</v>
      </c>
      <c r="H367" t="n">
        <v>110.2998753532721</v>
      </c>
      <c r="I367" t="n">
        <v>92.49228118174055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77.02915551343207</v>
      </c>
      <c r="F368" t="n">
        <v>136.7417890990405</v>
      </c>
      <c r="G368" t="n">
        <v>105.874763213252</v>
      </c>
      <c r="H368" t="n">
        <v>111.0332767899211</v>
      </c>
      <c r="I368" t="n">
        <v>99.80593784490324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76.43345918597592</v>
      </c>
      <c r="F369" t="n">
        <v>136.0870392079029</v>
      </c>
      <c r="G369" t="n">
        <v>108.2767440344498</v>
      </c>
      <c r="H369" t="n">
        <v>109.5065869166699</v>
      </c>
      <c r="I369" t="n">
        <v>97.47478847870417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74.08203398281275</v>
      </c>
      <c r="F370" t="n">
        <v>132.4606679926269</v>
      </c>
      <c r="G370" t="n">
        <v>105.5649123738666</v>
      </c>
      <c r="H370" t="n">
        <v>108.5055035250737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133.0206819314782</v>
      </c>
      <c r="G371" t="n">
        <v>107.1172330408722</v>
      </c>
      <c r="H371" t="n">
        <v>106.1002780909814</v>
      </c>
      <c r="I371" t="n">
        <v>99.22892140459525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71.85998046836343</v>
      </c>
      <c r="F372" t="n">
        <v>130.5778292338546</v>
      </c>
      <c r="G372" t="n">
        <v>98.05386726583482</v>
      </c>
      <c r="H372" t="n">
        <v>103.8642634150722</v>
      </c>
      <c r="I372" t="n">
        <v>97.56093866879361</v>
      </c>
      <c r="J372" t="n">
        <v>92.97425949377363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73.04330534854257</v>
      </c>
      <c r="F373" t="n">
        <v>131.1484123274868</v>
      </c>
      <c r="G373" t="n">
        <v>102.4832179784197</v>
      </c>
      <c r="H373" t="n">
        <v>105.4509149138517</v>
      </c>
      <c r="I373" t="n">
        <v>109.6558239710891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138.386256805545</v>
      </c>
      <c r="G374" t="n">
        <v>101.910870670643</v>
      </c>
      <c r="H374" t="n">
        <v>103.361859179122</v>
      </c>
      <c r="I374" t="n">
        <v>107.6918556392938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71.31790844566956</v>
      </c>
      <c r="F375" t="n">
        <v>131.8309161305612</v>
      </c>
      <c r="G375" t="n">
        <v>94.26847049425187</v>
      </c>
      <c r="H375" t="n">
        <v>98.48062966824138</v>
      </c>
      <c r="I375" t="n">
        <v>110.161071069869</v>
      </c>
      <c r="J375" t="n">
        <v>83.02017997099883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124.490027607504</v>
      </c>
      <c r="G376" t="n">
        <v>88.40301722920445</v>
      </c>
      <c r="H376" t="n">
        <v>95.72590241115498</v>
      </c>
      <c r="I376" t="n">
        <v>104.8798281495912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126.2037573254515</v>
      </c>
      <c r="G377" t="n">
        <v>95.01544257150766</v>
      </c>
      <c r="H377" t="n">
        <v>101.5750946792266</v>
      </c>
      <c r="I377" t="n">
        <v>106.564479731897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124.0299930222792</v>
      </c>
      <c r="G378" t="n">
        <v>90.89552909711023</v>
      </c>
      <c r="H378" t="n">
        <v>105.4934641076553</v>
      </c>
      <c r="I378" t="n">
        <v>100.0089720538854</v>
      </c>
      <c r="J378" t="n">
        <v>85.77185879009544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126.7704482476756</v>
      </c>
      <c r="G379" t="n">
        <v>94.71158276412478</v>
      </c>
      <c r="H379" t="n">
        <v>112.7160765347413</v>
      </c>
      <c r="I379" t="n">
        <v>99.74572980976004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131.3028766592869</v>
      </c>
      <c r="G380" t="n">
        <v>107.6145469033178</v>
      </c>
      <c r="H380" t="n">
        <v>115.7515313800487</v>
      </c>
      <c r="I380" t="n">
        <v>109.7157460924608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83.46681340548459</v>
      </c>
      <c r="F381" t="n">
        <v>137.5360567078474</v>
      </c>
      <c r="G381" t="n">
        <v>106.4041604161329</v>
      </c>
      <c r="H381" t="n">
        <v>118.5581510843575</v>
      </c>
      <c r="I381" t="n">
        <v>105.3184979336063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139.4886162133403</v>
      </c>
      <c r="G382" t="n">
        <v>109.268716743316</v>
      </c>
      <c r="H382" t="n">
        <v>118.341123236625</v>
      </c>
      <c r="I382" t="n">
        <v>109.653781133969</v>
      </c>
      <c r="J382" t="n">
        <v>100.1426393464594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144.9302259417883</v>
      </c>
      <c r="G383" t="n">
        <v>111.6949312558141</v>
      </c>
      <c r="H383" t="n">
        <v>124.5513615965562</v>
      </c>
      <c r="I383" t="n">
        <v>108.3978237585609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92.78449228839492</v>
      </c>
      <c r="F384" t="n">
        <v>145.8972638400971</v>
      </c>
      <c r="G384" t="n">
        <v>108.8230748163554</v>
      </c>
      <c r="H384" t="n">
        <v>123.3460242950105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153.1937332677188</v>
      </c>
      <c r="G385" t="n">
        <v>105.5470701174625</v>
      </c>
      <c r="H385" t="n">
        <v>126.9334001728288</v>
      </c>
      <c r="I385" t="n">
        <v>114.197537548364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146.5489182153705</v>
      </c>
      <c r="G386" t="n">
        <v>101.5320618365472</v>
      </c>
      <c r="H386" t="n">
        <v>122.3873744936172</v>
      </c>
      <c r="I386" t="n">
        <v>102.831798504067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85.77045149833138</v>
      </c>
      <c r="F387" t="n">
        <v>136.2173178201693</v>
      </c>
      <c r="G387" t="n">
        <v>92.94489805381826</v>
      </c>
      <c r="H387" t="n">
        <v>118.0755061921186</v>
      </c>
      <c r="I387" t="n">
        <v>90.13318103627601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83.44816475559161</v>
      </c>
      <c r="F388" t="n">
        <v>133.8741203541632</v>
      </c>
      <c r="G388" t="n">
        <v>90.51758448387008</v>
      </c>
      <c r="H388" t="n">
        <v>113.8145964772811</v>
      </c>
      <c r="I388" t="n">
        <v>85.42127730653061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87.96444534947312</v>
      </c>
      <c r="F389" t="n">
        <v>148.2134756595172</v>
      </c>
      <c r="G389" t="n">
        <v>95.27742018080443</v>
      </c>
      <c r="H389" t="n">
        <v>115.158642491791</v>
      </c>
      <c r="I389" t="n">
        <v>99.41122746368126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88.91709085864457</v>
      </c>
      <c r="F390" t="n">
        <v>146.0015637058425</v>
      </c>
      <c r="G390" t="n">
        <v>94.97861090765912</v>
      </c>
      <c r="H390" t="n">
        <v>110.3486760153518</v>
      </c>
      <c r="I390" t="n">
        <v>97.76302278933638</v>
      </c>
      <c r="J390" t="n">
        <v>92.56745717392091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95.12858828201507</v>
      </c>
      <c r="F391" t="n">
        <v>151.1237895614884</v>
      </c>
      <c r="G391" t="n">
        <v>94.38455766449788</v>
      </c>
      <c r="H391" t="n">
        <v>103.7489738957826</v>
      </c>
      <c r="I391" t="n">
        <v>102.8504555385265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93.03515909693654</v>
      </c>
      <c r="F392" t="n">
        <v>146.0217370205315</v>
      </c>
      <c r="G392" t="n">
        <v>97.57646261402849</v>
      </c>
      <c r="H392" t="n">
        <v>91.28089905351182</v>
      </c>
      <c r="I392" t="n">
        <v>102.0145472802649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133.6745201346487</v>
      </c>
      <c r="G393" t="n">
        <v>91.18000200318824</v>
      </c>
      <c r="H393" t="n">
        <v>83.35192454706055</v>
      </c>
      <c r="I393" t="n">
        <v>99.21208888460291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131.6279015679941</v>
      </c>
      <c r="G394" t="n">
        <v>91.04219996000506</v>
      </c>
      <c r="H394" t="n">
        <v>88.48609940518806</v>
      </c>
      <c r="I394" t="n">
        <v>95.4453671238725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142.1135924765532</v>
      </c>
      <c r="G395" t="n">
        <v>95.774219866088</v>
      </c>
      <c r="H395" t="n">
        <v>88.43451393870538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142.7928650106081</v>
      </c>
      <c r="G396" t="n">
        <v>101.7717455825301</v>
      </c>
      <c r="H396" t="n">
        <v>92.70758583200598</v>
      </c>
      <c r="I396" t="n">
        <v>102.6991880973923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144.840114279986</v>
      </c>
      <c r="G397" t="n">
        <v>103.1120474056678</v>
      </c>
      <c r="H397" t="n">
        <v>94.21350080399888</v>
      </c>
      <c r="I397" t="n">
        <v>100.0171804006728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151.2998577102243</v>
      </c>
      <c r="G398" t="n">
        <v>106.1799764196075</v>
      </c>
      <c r="H398" t="n">
        <v>95.86372665742131</v>
      </c>
      <c r="I398" t="n">
        <v>98.10476873493018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144.9310927199909</v>
      </c>
      <c r="G399" t="n">
        <v>102.6599630372025</v>
      </c>
      <c r="H399" t="n">
        <v>92.1658677955576</v>
      </c>
      <c r="I399" t="n">
        <v>92.14468668439928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149.4031059613372</v>
      </c>
      <c r="G400" t="n">
        <v>101.9979049645052</v>
      </c>
      <c r="H400" t="n">
        <v>92.64397088843255</v>
      </c>
      <c r="I400" t="n">
        <v>88.51858578640703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112.2886897078137</v>
      </c>
      <c r="F401" t="n">
        <v>149.0559543226384</v>
      </c>
      <c r="G401" t="n">
        <v>103.1405031740364</v>
      </c>
      <c r="H401" t="n">
        <v>100.1334137258162</v>
      </c>
      <c r="I401" t="n">
        <v>95.39531670382448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147.0065316712334</v>
      </c>
      <c r="G402" t="n">
        <v>104.8665434205819</v>
      </c>
      <c r="H402" t="n">
        <v>97.6248005191291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110.2691862135808</v>
      </c>
      <c r="F403" t="n">
        <v>145.5514541078571</v>
      </c>
      <c r="G403" t="n">
        <v>103.9163152050519</v>
      </c>
      <c r="H403" t="n">
        <v>93.29700351000847</v>
      </c>
      <c r="I403" t="n">
        <v>93.34691737868239</v>
      </c>
      <c r="J403" t="n">
        <v>87.87710158956131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146.9058592475517</v>
      </c>
      <c r="G404" t="n">
        <v>109.905037410529</v>
      </c>
      <c r="H404" t="n">
        <v>95.22490821334817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119.0672788666022</v>
      </c>
      <c r="F405" t="n">
        <v>146.6071900503427</v>
      </c>
      <c r="G405" t="n">
        <v>112.0128861104184</v>
      </c>
      <c r="H405" t="n">
        <v>98.77823615685864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141.8631824899197</v>
      </c>
      <c r="G406" t="n">
        <v>112.7249049076437</v>
      </c>
      <c r="H406" t="n">
        <v>92.55049241299295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121.454287955895</v>
      </c>
      <c r="F407" t="n">
        <v>140.6030255830192</v>
      </c>
      <c r="G407" t="n">
        <v>109.9727671264441</v>
      </c>
      <c r="H407" t="n">
        <v>88.36323166196382</v>
      </c>
      <c r="I407" t="n">
        <v>92.62925324278612</v>
      </c>
      <c r="J407" t="n">
        <v>88.17905556545682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133.0658040846218</v>
      </c>
      <c r="G408" t="n">
        <v>112.3170449019986</v>
      </c>
      <c r="H408" t="n">
        <v>87.76068922140196</v>
      </c>
      <c r="I408" t="n">
        <v>88.66213074170663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131.643818337261</v>
      </c>
      <c r="G409" t="n">
        <v>115.2464440927669</v>
      </c>
      <c r="H409" t="n">
        <v>87.622580323145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129.2554988142544</v>
      </c>
      <c r="G410" t="n">
        <v>110.6954170260785</v>
      </c>
      <c r="H410" t="n">
        <v>86.17786398460258</v>
      </c>
      <c r="I410" t="n">
        <v>86.15027574423384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125.5976810198878</v>
      </c>
      <c r="G411" t="n">
        <v>108.9172133797843</v>
      </c>
      <c r="H411" t="n">
        <v>83.17107304891447</v>
      </c>
      <c r="I411" t="n">
        <v>79.66815191027436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128.1971481225006</v>
      </c>
      <c r="G412" t="n">
        <v>109.1674504546487</v>
      </c>
      <c r="H412" t="n">
        <v>84.18040833576094</v>
      </c>
      <c r="I412" t="n">
        <v>77.17891698938821</v>
      </c>
      <c r="J412" t="n">
        <v>85.39160813751469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108.9720165136159</v>
      </c>
      <c r="F413" t="n">
        <v>126.0544306030599</v>
      </c>
      <c r="G413" t="n">
        <v>104.8077266607959</v>
      </c>
      <c r="H413" t="n">
        <v>81.66500790976046</v>
      </c>
      <c r="I413" t="n">
        <v>70.95657333852468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130.2112251663002</v>
      </c>
      <c r="G414" t="n">
        <v>112.9263167912718</v>
      </c>
      <c r="H414" t="n">
        <v>88.83729619311092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121.1190739510764</v>
      </c>
      <c r="G415" t="n">
        <v>112.9598421677843</v>
      </c>
      <c r="H415" t="n">
        <v>78.78780526640089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112.6862848391492</v>
      </c>
      <c r="G416" t="n">
        <v>108.9290100092772</v>
      </c>
      <c r="H416" t="n">
        <v>79.14796111505964</v>
      </c>
      <c r="I416" t="n">
        <v>68.37316535274618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108.8743712545929</v>
      </c>
      <c r="F417" t="n">
        <v>104.4101307409242</v>
      </c>
      <c r="G417" t="n">
        <v>104.3854968784091</v>
      </c>
      <c r="H417" t="n">
        <v>82.34192220572281</v>
      </c>
      <c r="I417" t="n">
        <v>69.47177810396002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101.9162476788445</v>
      </c>
      <c r="H418" t="n">
        <v>83.5122392655737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97.77895228297535</v>
      </c>
      <c r="F419" t="n">
        <v>86.3827259193562</v>
      </c>
      <c r="G419" t="n">
        <v>97.07369488104958</v>
      </c>
      <c r="H419" t="n">
        <v>86.08927578468631</v>
      </c>
      <c r="I419" t="n">
        <v>65.28386675874273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97.79379893926358</v>
      </c>
      <c r="F420" t="n">
        <v>85.95498531909251</v>
      </c>
      <c r="G420" t="n">
        <v>94.59311636675855</v>
      </c>
      <c r="H420" t="n">
        <v>81.32572122397362</v>
      </c>
      <c r="I420" t="n">
        <v>63.43542054730411</v>
      </c>
      <c r="J420" t="n">
        <v>83.62539119247627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91.75122485023977</v>
      </c>
      <c r="G421" t="n">
        <v>95.22276548459149</v>
      </c>
      <c r="H421" t="n">
        <v>81.05976738110282</v>
      </c>
      <c r="I421" t="n">
        <v>69.65398672919147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99.01884243235233</v>
      </c>
      <c r="G422" t="n">
        <v>103.1974518302079</v>
      </c>
      <c r="H422" t="n">
        <v>87.11160667557165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106.5534875551315</v>
      </c>
      <c r="F423" t="n">
        <v>93.06703758437087</v>
      </c>
      <c r="G423" t="n">
        <v>99.73215046836835</v>
      </c>
      <c r="H423" t="n">
        <v>88.96053882945026</v>
      </c>
      <c r="I423" t="n">
        <v>71.05384633449691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107.9332701443009</v>
      </c>
      <c r="F424" t="n">
        <v>95.00905997949862</v>
      </c>
      <c r="G424" t="n">
        <v>98.24288227761093</v>
      </c>
      <c r="H424" t="n">
        <v>87.67748011650053</v>
      </c>
      <c r="I424" t="n">
        <v>65.45079700249892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125.3932667483363</v>
      </c>
      <c r="F425" t="n">
        <v>97.44067088666009</v>
      </c>
      <c r="G425" t="n">
        <v>114.3648715541852</v>
      </c>
      <c r="H425" t="n">
        <v>90.06855173340047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93.81128311384461</v>
      </c>
      <c r="G426" t="n">
        <v>113.0257369106185</v>
      </c>
      <c r="H426" t="n">
        <v>88.81244247575424</v>
      </c>
      <c r="I426" t="n">
        <v>67.82306184220066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91.11193543862332</v>
      </c>
      <c r="G427" t="n">
        <v>113.4657550639549</v>
      </c>
      <c r="H427" t="n">
        <v>87.06521689971541</v>
      </c>
      <c r="I427" t="n">
        <v>63.36846512709256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91.39239631232323</v>
      </c>
      <c r="G428" t="n">
        <v>102.2685255121968</v>
      </c>
      <c r="H428" t="n">
        <v>87.21458667555201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108.9720165136159</v>
      </c>
      <c r="F429" t="n">
        <v>87.49150355985454</v>
      </c>
      <c r="G429" t="n">
        <v>100.1836876768781</v>
      </c>
      <c r="H429" t="n">
        <v>85.88535399120107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78.21904166276794</v>
      </c>
      <c r="G430" t="n">
        <v>93.79891369103839</v>
      </c>
      <c r="H430" t="n">
        <v>78.13510099832226</v>
      </c>
      <c r="I430" t="n">
        <v>64.32703853291126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107.7672303112401</v>
      </c>
      <c r="F431" t="n">
        <v>83.27490013362045</v>
      </c>
      <c r="G431" t="n">
        <v>95.47890269806014</v>
      </c>
      <c r="H431" t="n">
        <v>80.08006145341233</v>
      </c>
      <c r="I431" t="n">
        <v>64.60140382540254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109.8712741607377</v>
      </c>
      <c r="F432" t="n">
        <v>78.46167874834291</v>
      </c>
      <c r="G432" t="n">
        <v>99.5443694869639</v>
      </c>
      <c r="H432" t="n">
        <v>79.68382110204699</v>
      </c>
      <c r="I432" t="n">
        <v>62.25697727924959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110.815938448613</v>
      </c>
      <c r="F433" t="n">
        <v>79.7152845917213</v>
      </c>
      <c r="G433" t="n">
        <v>100.4507990454741</v>
      </c>
      <c r="H433" t="n">
        <v>83.23161975579379</v>
      </c>
      <c r="I433" t="n">
        <v>62.22429266036602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78.42682691851992</v>
      </c>
      <c r="G434" t="n">
        <v>96.42338082571717</v>
      </c>
      <c r="H434" t="n">
        <v>76.80516558131065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115.7778961013548</v>
      </c>
      <c r="F435" t="n">
        <v>82.40239497546264</v>
      </c>
      <c r="G435" t="n">
        <v>101.3193644920823</v>
      </c>
      <c r="H435" t="n">
        <v>80.84582324925356</v>
      </c>
      <c r="I435" t="n">
        <v>63.44524713749753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83.47588567562083</v>
      </c>
      <c r="G436" t="n">
        <v>106.3760850923107</v>
      </c>
      <c r="H436" t="n">
        <v>86.41635771988288</v>
      </c>
      <c r="I436" t="n">
        <v>63.48626808591378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120.1113420912513</v>
      </c>
      <c r="F437" t="n">
        <v>83.06820192120018</v>
      </c>
      <c r="G437" t="n">
        <v>105.6717993667642</v>
      </c>
      <c r="H437" t="n">
        <v>86.42003428256571</v>
      </c>
      <c r="I437" t="n">
        <v>64.9624014279744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81.88228147620968</v>
      </c>
      <c r="G438" t="n">
        <v>100.4282833335318</v>
      </c>
      <c r="H438" t="n">
        <v>82.23908276363885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117.7472039406425</v>
      </c>
      <c r="F439" t="n">
        <v>82.736197766334</v>
      </c>
      <c r="G439" t="n">
        <v>107.0394831929645</v>
      </c>
      <c r="H439" t="n">
        <v>86.05135928240095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71.03013917883764</v>
      </c>
      <c r="G440" t="n">
        <v>98.44849168211198</v>
      </c>
      <c r="H440" t="n">
        <v>85.12673682928956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103.7581990789351</v>
      </c>
      <c r="F441" t="n">
        <v>65.78794953309979</v>
      </c>
      <c r="G441" t="n">
        <v>89.59015135905386</v>
      </c>
      <c r="H441" t="n">
        <v>78.97317413391359</v>
      </c>
      <c r="I441" t="n">
        <v>55.62665204684294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64.90067982520624</v>
      </c>
      <c r="G442" t="n">
        <v>85.45654983676418</v>
      </c>
      <c r="H442" t="n">
        <v>73.65631818745193</v>
      </c>
      <c r="I442" t="n">
        <v>54.64274017281299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65.59206534105171</v>
      </c>
      <c r="G443" t="n">
        <v>84.73153773495928</v>
      </c>
      <c r="H443" t="n">
        <v>74.86175749155034</v>
      </c>
      <c r="I443" t="n">
        <v>53.2696456204287</v>
      </c>
      <c r="J443" t="n">
        <v>65.27870790628256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57.9116976244046</v>
      </c>
      <c r="G444" t="n">
        <v>76.24588847176821</v>
      </c>
      <c r="H444" t="n">
        <v>68.36911394244581</v>
      </c>
      <c r="I444" t="n">
        <v>49.06314376843541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89.16097060367778</v>
      </c>
      <c r="F445" t="n">
        <v>48.67742588575561</v>
      </c>
      <c r="G445" t="n">
        <v>75.26936611079226</v>
      </c>
      <c r="H445" t="n">
        <v>68.74666803257287</v>
      </c>
      <c r="I445" t="n">
        <v>48.90741860557277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50.20325561177344</v>
      </c>
      <c r="G446" t="n">
        <v>73.89472324550847</v>
      </c>
      <c r="H446" t="n">
        <v>75.00405097942668</v>
      </c>
      <c r="I446" t="n">
        <v>49.27935759769075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52.45101887391088</v>
      </c>
      <c r="G447" t="n">
        <v>73.21683889516059</v>
      </c>
      <c r="H447" t="n">
        <v>75.26478128676996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54.61411199535473</v>
      </c>
      <c r="G448" t="n">
        <v>72.94239857278517</v>
      </c>
      <c r="H448" t="n">
        <v>75.09627607904572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58.52937671128651</v>
      </c>
      <c r="G449" t="n">
        <v>80.51405130831046</v>
      </c>
      <c r="H449" t="n">
        <v>79.78883634406199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52.64750345989744</v>
      </c>
      <c r="G450" t="n">
        <v>73.66036843357011</v>
      </c>
      <c r="H450" t="n">
        <v>78.64171835028819</v>
      </c>
      <c r="I450" t="n">
        <v>51.55606980327047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57.84043296719423</v>
      </c>
      <c r="G451" t="n">
        <v>78.85628997938308</v>
      </c>
      <c r="H451" t="n">
        <v>79.90974463102707</v>
      </c>
      <c r="I451" t="n">
        <v>55.66898342885893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104.5739039078556</v>
      </c>
      <c r="F452" t="n">
        <v>53.78401922478169</v>
      </c>
      <c r="G452" t="n">
        <v>82.2163355209271</v>
      </c>
      <c r="H452" t="n">
        <v>78.68024715915125</v>
      </c>
      <c r="I452" t="n">
        <v>53.3655763646228</v>
      </c>
      <c r="J452" t="n">
        <v>65.63972804319501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96.28056065025265</v>
      </c>
      <c r="F453" t="n">
        <v>53.33224377154924</v>
      </c>
      <c r="G453" t="n">
        <v>78.85810926882874</v>
      </c>
      <c r="H453" t="n">
        <v>77.95591848681815</v>
      </c>
      <c r="I453" t="n">
        <v>47.9281587058997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92.14372891790327</v>
      </c>
      <c r="F454" t="n">
        <v>49.49487997498472</v>
      </c>
      <c r="G454" t="n">
        <v>71.31596730028772</v>
      </c>
      <c r="H454" t="n">
        <v>74.35379427134336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89.29710458367622</v>
      </c>
      <c r="F455" t="n">
        <v>52.29677421672507</v>
      </c>
      <c r="G455" t="n">
        <v>65.14219884589923</v>
      </c>
      <c r="H455" t="n">
        <v>74.4855306503932</v>
      </c>
      <c r="I455" t="n">
        <v>44.91024821814224</v>
      </c>
      <c r="J455" t="n">
        <v>71.51642173925401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48.52160450196288</v>
      </c>
      <c r="G456" t="n">
        <v>59.88760254370231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44.4833053243904</v>
      </c>
      <c r="G457" t="n">
        <v>55.27344762255764</v>
      </c>
      <c r="H457" t="n">
        <v>66.63231867560803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43.4039923666575</v>
      </c>
      <c r="G458" t="n">
        <v>49.05090342657266</v>
      </c>
      <c r="H458" t="n">
        <v>61.73010396272976</v>
      </c>
      <c r="I458" t="n">
        <v>36.63910503743342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67.68469561502852</v>
      </c>
      <c r="F459" t="n">
        <v>45.72269859450249</v>
      </c>
      <c r="G459" t="n">
        <v>41.16433976203338</v>
      </c>
      <c r="H459" t="n">
        <v>57.01496112152115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43.89254663774405</v>
      </c>
      <c r="G460" t="n">
        <v>40.90343556243226</v>
      </c>
      <c r="H460" t="n">
        <v>58.64016148000486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39.01739529332669</v>
      </c>
      <c r="G461" t="n">
        <v>39.02448309500583</v>
      </c>
      <c r="H461" t="n">
        <v>53.26667151642899</v>
      </c>
      <c r="I461" t="n">
        <v>35.58278241441459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41.83952625753535</v>
      </c>
      <c r="G462" t="n">
        <v>40.90146602665428</v>
      </c>
      <c r="H462" t="n">
        <v>54.15910281645213</v>
      </c>
      <c r="I462" t="n">
        <v>35.26821302719947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65.5944320325499</v>
      </c>
      <c r="F463" t="n">
        <v>32.38177624293859</v>
      </c>
      <c r="G463" t="n">
        <v>43.53771492484852</v>
      </c>
      <c r="H463" t="n">
        <v>53.53767169672534</v>
      </c>
      <c r="I463" t="n">
        <v>42.11516943163242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61.8086643891139</v>
      </c>
      <c r="F464" t="n">
        <v>30.02967358428872</v>
      </c>
      <c r="G464" t="n">
        <v>40.30063822500285</v>
      </c>
      <c r="H464" t="n">
        <v>49.74931168960097</v>
      </c>
      <c r="I464" t="n">
        <v>37.505451977351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33.64471501885864</v>
      </c>
      <c r="G465" t="n">
        <v>39.10761834331569</v>
      </c>
      <c r="H465" t="n">
        <v>49.85678259712247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33.23188887183613</v>
      </c>
      <c r="G466" t="n">
        <v>39.7359072556189</v>
      </c>
      <c r="H466" t="n">
        <v>47.35278736238207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61.07067309010796</v>
      </c>
      <c r="F467" t="n">
        <v>32.65639733608441</v>
      </c>
      <c r="G467" t="n">
        <v>40.4235059679871</v>
      </c>
      <c r="H467" t="n">
        <v>48.328209046441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33.66144213931914</v>
      </c>
      <c r="G468" t="n">
        <v>41.91448813345306</v>
      </c>
      <c r="H468" t="n">
        <v>46.71890724069925</v>
      </c>
      <c r="I468" t="n">
        <v>41.11292105892104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58.18066352326024</v>
      </c>
      <c r="F469" t="n">
        <v>34.61397589485242</v>
      </c>
      <c r="G469" t="n">
        <v>43.5480157098997</v>
      </c>
      <c r="H469" t="n">
        <v>48.34191710754791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31.962094150084</v>
      </c>
      <c r="G470" t="n">
        <v>40.37282659066572</v>
      </c>
      <c r="H470" t="n">
        <v>51.01741129068924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56.35379184248765</v>
      </c>
      <c r="F471" t="n">
        <v>33.17337662988464</v>
      </c>
      <c r="G471" t="n">
        <v>40.42478521900073</v>
      </c>
      <c r="H471" t="n">
        <v>48.88147569342218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52.93996981269691</v>
      </c>
      <c r="F472" t="n">
        <v>29.22265344768229</v>
      </c>
      <c r="G472" t="n">
        <v>36.68650825042597</v>
      </c>
      <c r="H472" t="n">
        <v>46.91067625299363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28.09704497642711</v>
      </c>
      <c r="G473" t="n">
        <v>36.60089371641801</v>
      </c>
      <c r="H473" t="n">
        <v>46.56613321522547</v>
      </c>
      <c r="I473" t="n">
        <v>41.26153330308537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50.57127937646045</v>
      </c>
      <c r="F474" t="n">
        <v>28.18737126252793</v>
      </c>
      <c r="G474" t="n">
        <v>33.8172981501033</v>
      </c>
      <c r="H474" t="n">
        <v>44.66516670455232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51.72998851569559</v>
      </c>
      <c r="F475" t="n">
        <v>27.40951042468915</v>
      </c>
      <c r="G475" t="n">
        <v>34.09096224152932</v>
      </c>
      <c r="H475" t="n">
        <v>39.16060285828551</v>
      </c>
      <c r="I475" t="n">
        <v>38.17153175735201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41.52132106104744</v>
      </c>
      <c r="F476" t="n">
        <v>22.17356685533804</v>
      </c>
      <c r="G476" t="n">
        <v>27.17405578744509</v>
      </c>
      <c r="H476" t="n">
        <v>32.50905081194109</v>
      </c>
      <c r="I476" t="n">
        <v>31.72053734273796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22.23900719507863</v>
      </c>
      <c r="G477" t="n">
        <v>27.67214483977693</v>
      </c>
      <c r="H477" t="n">
        <v>28.12120072837303</v>
      </c>
      <c r="I477" t="n">
        <v>31.82423822760627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23.46437063500759</v>
      </c>
      <c r="G478" t="n">
        <v>25.01673622571685</v>
      </c>
      <c r="H478" t="n">
        <v>28.55565790063788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21.26217560281585</v>
      </c>
      <c r="G479" t="n">
        <v>20.46661162614027</v>
      </c>
      <c r="H479" t="n">
        <v>25.94347461357842</v>
      </c>
      <c r="I479" t="n">
        <v>30.30407133476187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32.46528096480304</v>
      </c>
      <c r="F480" t="n">
        <v>19.44767674193215</v>
      </c>
      <c r="G480" t="n">
        <v>19.88661351357077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17.39945511942915</v>
      </c>
      <c r="G481" t="n">
        <v>23.79315147346337</v>
      </c>
      <c r="H481" t="n">
        <v>20.25688944595274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17.511505551316</v>
      </c>
      <c r="G483" t="n">
        <v>19.9665773019593</v>
      </c>
      <c r="H483" t="n">
        <v>16.19046760545544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35.22696798702767</v>
      </c>
      <c r="F484" t="n">
        <v>17.17249563626495</v>
      </c>
      <c r="G484" t="n">
        <v>19.942140815239</v>
      </c>
      <c r="H484" t="n">
        <v>16.23140685783695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35.88801931092571</v>
      </c>
      <c r="F485" t="n">
        <v>17.00457070264272</v>
      </c>
      <c r="G485" t="n">
        <v>16.00401225527259</v>
      </c>
      <c r="H485" t="n">
        <v>12.31793771232124</v>
      </c>
      <c r="I485" t="n">
        <v>25.18504829125074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35.47362631418562</v>
      </c>
      <c r="F486" t="n">
        <v>15.93686141493433</v>
      </c>
      <c r="G486" t="n">
        <v>14.15044576001514</v>
      </c>
      <c r="H486" t="n">
        <v>13.13997707828034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34.60586053647823</v>
      </c>
      <c r="F487" t="n">
        <v>9.088514475035447</v>
      </c>
      <c r="G487" t="n">
        <v>12.45991607836139</v>
      </c>
      <c r="H487" t="n">
        <v>9.5927827598824</v>
      </c>
      <c r="I487" t="n">
        <v>21.67889983587388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37.36154672729821</v>
      </c>
      <c r="F488" t="n">
        <v>15.55324890679837</v>
      </c>
      <c r="G488" t="n">
        <v>18.37796222423538</v>
      </c>
      <c r="H488" t="n">
        <v>14.68194806808298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35.58402598676806</v>
      </c>
      <c r="F489" t="n">
        <v>15.13479475340969</v>
      </c>
      <c r="G489" t="n">
        <v>14.99723916302371</v>
      </c>
      <c r="H489" t="n">
        <v>13.1505350559036</v>
      </c>
      <c r="I489" t="n">
        <v>22.49072979073179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14.58842482858023</v>
      </c>
      <c r="G490" t="n">
        <v>16.19043077823823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13.91446102588914</v>
      </c>
      <c r="G491" t="n">
        <v>12.38975818111472</v>
      </c>
      <c r="H491" t="n">
        <v>12.40529603016995</v>
      </c>
      <c r="I491" t="n">
        <v>30.79897215889318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9.737601730755308</v>
      </c>
      <c r="G492" t="n">
        <v>9.348495535637479</v>
      </c>
      <c r="H492" t="n">
        <v>9.57702835555363</v>
      </c>
      <c r="I492" t="n">
        <v>29.63564384580977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5.607809976290823</v>
      </c>
      <c r="G493" t="n">
        <v>5.024978166205485</v>
      </c>
      <c r="H493" t="n">
        <v>7.195562284858559</v>
      </c>
      <c r="I493" t="n">
        <v>32.51588807685317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7.153056612794195</v>
      </c>
      <c r="G494" t="n">
        <v>7.991594122934687</v>
      </c>
      <c r="H494" t="n">
        <v>7.089819015571863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3.264123607341429</v>
      </c>
      <c r="G495" t="n">
        <v>5.699724264377104</v>
      </c>
      <c r="H495" t="n">
        <v>5.904367609678629</v>
      </c>
      <c r="I495" t="n">
        <v>34.26141775406683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25.60816063759688</v>
      </c>
      <c r="F496" t="n">
        <v>-0.5875102740975469</v>
      </c>
      <c r="G496" t="n">
        <v>3.965138249060329</v>
      </c>
      <c r="H496" t="n">
        <v>3.153045327185544</v>
      </c>
      <c r="I496" t="n">
        <v>33.07812833695958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18.77152040227279</v>
      </c>
      <c r="F497" t="n">
        <v>-0.03610961326466766</v>
      </c>
      <c r="G497" t="n">
        <v>-4.227645796695723</v>
      </c>
      <c r="H497" t="n">
        <v>-0.2752793331475378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1.660206359344207</v>
      </c>
      <c r="G498" t="n">
        <v>0.5517642037248249</v>
      </c>
      <c r="H498" t="n">
        <v>0.23649918412878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21.62985780097151</v>
      </c>
      <c r="F499" t="n">
        <v>3.267333173979758</v>
      </c>
      <c r="G499" t="n">
        <v>-0.3336285736418976</v>
      </c>
      <c r="H499" t="n">
        <v>4.480949268662759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5.495968963757547</v>
      </c>
      <c r="G500" t="n">
        <v>-0.1782459449047535</v>
      </c>
      <c r="H500" t="n">
        <v>5.328595950090964</v>
      </c>
      <c r="I500" t="n">
        <v>26.49958630606444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22.78025034936068</v>
      </c>
      <c r="F501" t="n">
        <v>6.559838258601292</v>
      </c>
      <c r="G501" t="n">
        <v>1.155516845218307</v>
      </c>
      <c r="H501" t="n">
        <v>4.449723147770079</v>
      </c>
      <c r="I501" t="n">
        <v>28.89786384527206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26.83984450059549</v>
      </c>
      <c r="F502" t="n">
        <v>7.313900202121859</v>
      </c>
      <c r="G502" t="n">
        <v>4.140701163681237</v>
      </c>
      <c r="H502" t="n">
        <v>9.818273648662945</v>
      </c>
      <c r="I502" t="n">
        <v>33.04101767012126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26.08472538984408</v>
      </c>
      <c r="F503" t="n">
        <v>5.155902989148498</v>
      </c>
      <c r="G503" t="n">
        <v>2.483996394657306</v>
      </c>
      <c r="H503" t="n">
        <v>6.130894061340753</v>
      </c>
      <c r="I503" t="n">
        <v>31.43758058948816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5.399456944074532</v>
      </c>
      <c r="G504" t="n">
        <v>0.5000053240698632</v>
      </c>
      <c r="H504" t="n">
        <v>5.593473347136624</v>
      </c>
      <c r="I504" t="n">
        <v>23.82150109783627</v>
      </c>
      <c r="J504" t="n">
        <v>29.19361460174599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6.244272339791634</v>
      </c>
      <c r="G505" t="n">
        <v>-1.737968696369563</v>
      </c>
      <c r="H505" t="n">
        <v>4.449413683552628</v>
      </c>
      <c r="I505" t="n">
        <v>18.01698768041728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6.246569685331327</v>
      </c>
      <c r="G506" t="n">
        <v>-6.948459156947751</v>
      </c>
      <c r="H506" t="n">
        <v>6.394218990118516</v>
      </c>
      <c r="I506" t="n">
        <v>14.2996209212189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4.839428631566722</v>
      </c>
      <c r="G507" t="n">
        <v>-10.22827732642281</v>
      </c>
      <c r="H507" t="n">
        <v>6.670927889224387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4.517644239500052</v>
      </c>
      <c r="G508" t="n">
        <v>-11.62313151193098</v>
      </c>
      <c r="H508" t="n">
        <v>8.88351903710738</v>
      </c>
      <c r="I508" t="n">
        <v>11.54600621524235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4.877281259994182</v>
      </c>
      <c r="G509" t="n">
        <v>-13.34751954190614</v>
      </c>
      <c r="H509" t="n">
        <v>6.649497954552031</v>
      </c>
      <c r="I509" t="n">
        <v>8.806103598353721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-4.689189539473981</v>
      </c>
      <c r="H510" t="n">
        <v>9.303508347070011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15.17878131894816</v>
      </c>
      <c r="F511" t="n">
        <v>11.22749655416701</v>
      </c>
      <c r="G511" t="n">
        <v>-6.684088229657426</v>
      </c>
      <c r="H511" t="n">
        <v>8.261090175160746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6.359114802145438</v>
      </c>
      <c r="G512" t="n">
        <v>-9.072147085799266</v>
      </c>
      <c r="H512" t="n">
        <v>4.166124494059242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-2.612444491242483</v>
      </c>
      <c r="G513" t="n">
        <v>-14.0989307475755</v>
      </c>
      <c r="H513" t="n">
        <v>-1.030175603546934</v>
      </c>
      <c r="I513" t="n">
        <v>3.30731117601053</v>
      </c>
      <c r="J513" t="n">
        <v>16.21193142754487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6.849588299755061</v>
      </c>
      <c r="F514" t="n">
        <v>0.5482303029531232</v>
      </c>
      <c r="G514" t="n">
        <v>-12.2117895766981</v>
      </c>
      <c r="H514" t="n">
        <v>4.392966122380471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9.463779404467253</v>
      </c>
      <c r="F515" t="n">
        <v>1.324363624355551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0.328368398316381</v>
      </c>
      <c r="G516" t="n">
        <v>-12.32828399728132</v>
      </c>
      <c r="H516" t="n">
        <v>0.2503276414982158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-0.3651570639911061</v>
      </c>
      <c r="F517" t="n">
        <v>-3.148104100511573</v>
      </c>
      <c r="G517" t="n">
        <v>-19.98751534310124</v>
      </c>
      <c r="H517" t="n">
        <v>-1.627418015897264</v>
      </c>
      <c r="I517" t="n">
        <v>3.37696810935173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-4.819511521351894</v>
      </c>
      <c r="F518" t="n">
        <v>-9.539189470469033</v>
      </c>
      <c r="G518" t="n">
        <v>-26.22611320207594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-13.98812751898547</v>
      </c>
      <c r="G519" t="n">
        <v>-31.97486941892628</v>
      </c>
      <c r="H519" t="n">
        <v>-6.545123710800038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-14.4276230615789</v>
      </c>
      <c r="G520" t="n">
        <v>-32.71424546910935</v>
      </c>
      <c r="H520" t="n">
        <v>-5.355157381462716</v>
      </c>
      <c r="I520" t="n">
        <v>-6.711997888925236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-15.34391461573657</v>
      </c>
      <c r="G521" t="n">
        <v>-34.97917627995226</v>
      </c>
      <c r="H521" t="n">
        <v>-5.273365339266922</v>
      </c>
      <c r="I521" t="n">
        <v>-8.097239352137798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-16.54260334341042</v>
      </c>
      <c r="G522" t="n">
        <v>-33.06753060910616</v>
      </c>
      <c r="H522" t="n">
        <v>-5.521500319532635</v>
      </c>
      <c r="I522" t="n">
        <v>-7.950754001311267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-10.05962633744608</v>
      </c>
      <c r="F523" t="n">
        <v>-10.5649971927515</v>
      </c>
      <c r="G523" t="n">
        <v>-29.64542939553784</v>
      </c>
      <c r="H523" t="n">
        <v>-2.260105594790374</v>
      </c>
      <c r="I523" t="n">
        <v>-3.201484830801826</v>
      </c>
      <c r="J523" t="n">
        <v>2.441541938041958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-8.95086559675854</v>
      </c>
      <c r="F524" t="n">
        <v>-14.19263756882458</v>
      </c>
      <c r="G524" t="n">
        <v>-28.93384162879178</v>
      </c>
      <c r="H524" t="n">
        <v>-1.088659802846359</v>
      </c>
      <c r="I524" t="n">
        <v>-2.583697328341217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-16.49201823530036</v>
      </c>
      <c r="G525" t="n">
        <v>-31.96333975508926</v>
      </c>
      <c r="H525" t="n">
        <v>-1.911997966823464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-16.61225661470575</v>
      </c>
      <c r="F526" t="n">
        <v>-17.05719849944595</v>
      </c>
      <c r="G526" t="n">
        <v>-32.6187234566821</v>
      </c>
      <c r="H526" t="n">
        <v>-2.046725904749647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-17.15365029254566</v>
      </c>
      <c r="G527" t="n">
        <v>-32.40517141442929</v>
      </c>
      <c r="H527" t="n">
        <v>-1.278846094607844</v>
      </c>
      <c r="I527" t="n">
        <v>-8.036484199016181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-14.93996668750919</v>
      </c>
      <c r="G528" t="n">
        <v>-33.55653704845981</v>
      </c>
      <c r="H528" t="n">
        <v>-3.425726501517745</v>
      </c>
      <c r="I528" t="n">
        <v>-10.14765425992639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-20.47606945786078</v>
      </c>
      <c r="F529" t="n">
        <v>-14.04651439031857</v>
      </c>
      <c r="G529" t="n">
        <v>-34.51110484522002</v>
      </c>
      <c r="H529" t="n">
        <v>-5.781165515489617</v>
      </c>
      <c r="I529" t="n">
        <v>-11.29505875892226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-10.69373388463172</v>
      </c>
      <c r="G530" t="n">
        <v>-33.46842905043557</v>
      </c>
      <c r="H530" t="n">
        <v>-4.002242866815831</v>
      </c>
      <c r="I530" t="n">
        <v>-10.8804443099931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-11.82831139267965</v>
      </c>
      <c r="G531" t="n">
        <v>-34.20447443574373</v>
      </c>
      <c r="H531" t="n">
        <v>-6.256834037376279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-13.73457626357916</v>
      </c>
      <c r="G532" t="n">
        <v>-32.13006235446441</v>
      </c>
      <c r="H532" t="n">
        <v>-4.864593073098655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-16.12158780095362</v>
      </c>
      <c r="F533" t="n">
        <v>-12.58161231731228</v>
      </c>
      <c r="G533" t="n">
        <v>-30.71843124208454</v>
      </c>
      <c r="H533" t="n">
        <v>-5.019087950600798</v>
      </c>
      <c r="I533" t="n">
        <v>-11.51125286485803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-13.8462382371519</v>
      </c>
      <c r="F534" t="n">
        <v>-11.34406130605642</v>
      </c>
      <c r="G534" t="n">
        <v>-26.48728809787</v>
      </c>
      <c r="H534" t="n">
        <v>-0.8094055631440611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-8.441039364747539</v>
      </c>
      <c r="F535" t="n">
        <v>-6.361919757160905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-8.932262046536465</v>
      </c>
      <c r="F536" t="n">
        <v>-7.372490726175562</v>
      </c>
      <c r="G536" t="n">
        <v>-21.43820045263067</v>
      </c>
      <c r="H536" t="n">
        <v>0.3585367214689494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-10.68450731935678</v>
      </c>
      <c r="G537" t="n">
        <v>-25.22243003670722</v>
      </c>
      <c r="H537" t="n">
        <v>-1.994189496882826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-11.54940625964882</v>
      </c>
      <c r="G538" t="n">
        <v>-25.79844905610341</v>
      </c>
      <c r="H538" t="n">
        <v>-4.600889290007348</v>
      </c>
      <c r="I538" t="n">
        <v>-14.48969802431794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-13.10449589679241</v>
      </c>
      <c r="F539" t="n">
        <v>-12.17679698720103</v>
      </c>
      <c r="G539" t="n">
        <v>-25.77318022611771</v>
      </c>
      <c r="H539" t="n">
        <v>-5.815343103938508</v>
      </c>
      <c r="I539" t="n">
        <v>-16.7218574177414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-12.81543445396918</v>
      </c>
      <c r="F540" t="n">
        <v>-12.91008456358045</v>
      </c>
      <c r="G540" t="n">
        <v>-26.17774945508388</v>
      </c>
      <c r="H540" t="n">
        <v>-3.621242251470613</v>
      </c>
      <c r="I540" t="n">
        <v>-15.29478722963186</v>
      </c>
      <c r="J540" t="n">
        <v>-5.702873521038965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-10.61405406256372</v>
      </c>
      <c r="G541" t="n">
        <v>-25.94585007759709</v>
      </c>
      <c r="H541" t="n">
        <v>-3.762208923218824</v>
      </c>
      <c r="I541" t="n">
        <v>-13.00792968799248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-12.1569089956799</v>
      </c>
      <c r="F542" t="n">
        <v>-9.688465418170999</v>
      </c>
      <c r="G542" t="n">
        <v>-25.79710990755439</v>
      </c>
      <c r="H542" t="n">
        <v>-2.586723460615847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-10.73119333995393</v>
      </c>
      <c r="F543" t="n">
        <v>-6.37503442612376</v>
      </c>
      <c r="G543" t="n">
        <v>-23.02445154833012</v>
      </c>
      <c r="H543" t="n">
        <v>1.178213455674015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1.005005385235558</v>
      </c>
      <c r="G544" t="n">
        <v>-17.59304520123223</v>
      </c>
      <c r="H544" t="n">
        <v>8.301351557791969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0.7260620115681737</v>
      </c>
      <c r="G545" t="n">
        <v>-19.57270065634271</v>
      </c>
      <c r="H545" t="n">
        <v>11.55257390049895</v>
      </c>
      <c r="I545" t="n">
        <v>-3.028498168083371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0.6536486954216159</v>
      </c>
      <c r="F546" t="n">
        <v>3.899576391397708</v>
      </c>
      <c r="G546" t="n">
        <v>-13.50421527888975</v>
      </c>
      <c r="H546" t="n">
        <v>18.56670558487015</v>
      </c>
      <c r="I546" t="n">
        <v>-0.7681989187060534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0.3343468096723701</v>
      </c>
      <c r="G547" t="n">
        <v>-15.1070554037763</v>
      </c>
      <c r="H547" t="n">
        <v>18.24893530945067</v>
      </c>
      <c r="I547" t="n">
        <v>-2.485306036771784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3.038248796551368</v>
      </c>
      <c r="F548" t="n">
        <v>0.1171965692690291</v>
      </c>
      <c r="G548" t="n">
        <v>-13.37408342587688</v>
      </c>
      <c r="H548" t="n">
        <v>15.63429598555894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2.543731480893263</v>
      </c>
      <c r="F549" t="n">
        <v>0.52910661431671</v>
      </c>
      <c r="G549" t="n">
        <v>-14.18019462871529</v>
      </c>
      <c r="H549" t="n">
        <v>17.51563518726502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-2.058974352176524</v>
      </c>
      <c r="G550" t="n">
        <v>-19.12545866237709</v>
      </c>
      <c r="H550" t="n">
        <v>12.45253179051371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-2.171628645547186</v>
      </c>
      <c r="G551" t="n">
        <v>-17.21062766016841</v>
      </c>
      <c r="H551" t="n">
        <v>10.82390935632795</v>
      </c>
      <c r="I551" t="n">
        <v>-0.7684115599652874</v>
      </c>
      <c r="J551" t="n">
        <v>8.559544482450487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-3.105781148398323</v>
      </c>
      <c r="G552" t="n">
        <v>-18.30424870063538</v>
      </c>
      <c r="H552" t="n">
        <v>9.234856471510145</v>
      </c>
      <c r="I552" t="n">
        <v>-0.5900466046865782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-1.750583107415749</v>
      </c>
      <c r="G553" t="n">
        <v>-17.84651346452377</v>
      </c>
      <c r="H553" t="n">
        <v>10.61496970505558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-5.740587753284854</v>
      </c>
      <c r="G554" t="n">
        <v>-19.17696854536708</v>
      </c>
      <c r="H554" t="n">
        <v>6.644484890500113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-9.250763475450652</v>
      </c>
      <c r="G555" t="n">
        <v>-21.15513454217566</v>
      </c>
      <c r="H555" t="n">
        <v>4.425011868473105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-8.203463108533683</v>
      </c>
      <c r="G556" t="n">
        <v>-21.66719580637243</v>
      </c>
      <c r="H556" t="n">
        <v>4.616709704200161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-0.7953597517541988</v>
      </c>
      <c r="F557" t="n">
        <v>-10.64528861445676</v>
      </c>
      <c r="G557" t="n">
        <v>-21.05785714919973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3.114645937960248</v>
      </c>
      <c r="F558" t="n">
        <v>-7.169003313711619</v>
      </c>
      <c r="G558" t="n">
        <v>-19.04432923092478</v>
      </c>
      <c r="H558" t="n">
        <v>3.771530616979191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4.948265076878267</v>
      </c>
      <c r="F559" t="n">
        <v>-6.025449255837079</v>
      </c>
      <c r="G559" t="n">
        <v>-17.60431130562043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6.229108976457765</v>
      </c>
      <c r="F560" t="n">
        <v>-5.16987005152274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-3.638756862500625</v>
      </c>
      <c r="G561" t="n">
        <v>-17.1612982729941</v>
      </c>
      <c r="H561" t="n">
        <v>2.510753345973038</v>
      </c>
      <c r="I561" t="n">
        <v>-4.664733681304289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5.825329294865655</v>
      </c>
      <c r="F562" t="n">
        <v>-6.738613441022268</v>
      </c>
      <c r="G562" t="n">
        <v>-16.51105046591813</v>
      </c>
      <c r="H562" t="n">
        <v>2.778912806673062</v>
      </c>
      <c r="I562" t="n">
        <v>-3.298592440563231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-7.028247762875339</v>
      </c>
      <c r="G563" t="n">
        <v>-15.31460967067484</v>
      </c>
      <c r="H563" t="n">
        <v>1.777207252825019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7.268478873203477</v>
      </c>
      <c r="F564" t="n">
        <v>-5.997523504884761</v>
      </c>
      <c r="G564" t="n">
        <v>-13.81935145567698</v>
      </c>
      <c r="H564" t="n">
        <v>2.950900814177304</v>
      </c>
      <c r="I564" t="n">
        <v>-5.111804089140648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-6.24281836815862</v>
      </c>
      <c r="G565" t="n">
        <v>-14.68902681926552</v>
      </c>
      <c r="H565" t="n">
        <v>3.324689471005793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-4.745167780167925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11.38660874931059</v>
      </c>
      <c r="F567" t="n">
        <v>-3.046532892040954</v>
      </c>
      <c r="G567" t="n">
        <v>-14.67379165936077</v>
      </c>
      <c r="H567" t="n">
        <v>5.393385659950045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8.721673980753231</v>
      </c>
      <c r="F568" t="n">
        <v>-6.65222681357066</v>
      </c>
      <c r="G568" t="n">
        <v>-17.22853863501416</v>
      </c>
      <c r="H568" t="n">
        <v>6.388565689469083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10.0519319639224</v>
      </c>
      <c r="F569" t="n">
        <v>-7.144614207016931</v>
      </c>
      <c r="G569" t="n">
        <v>-14.5607581686008</v>
      </c>
      <c r="H569" t="n">
        <v>4.379531552320581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10.46591707943561</v>
      </c>
      <c r="F570" t="n">
        <v>-8.182268910651679</v>
      </c>
      <c r="G570" t="n">
        <v>-11.72893074445905</v>
      </c>
      <c r="H570" t="n">
        <v>1.34360970401679</v>
      </c>
      <c r="I570" t="n">
        <v>-8.496706306753786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11.9922299740761</v>
      </c>
      <c r="F571" t="n">
        <v>-9.434284470175925</v>
      </c>
      <c r="G571" t="n">
        <v>-9.065403612717493</v>
      </c>
      <c r="H571" t="n">
        <v>-0.8149788706706129</v>
      </c>
      <c r="I571" t="n">
        <v>-10.66262859591116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7.564960028010104</v>
      </c>
      <c r="F572" t="n">
        <v>-11.81351163029779</v>
      </c>
      <c r="G572" t="n">
        <v>-12.50164503909561</v>
      </c>
      <c r="H572" t="n">
        <v>-1.875601693346951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-10.13338377423815</v>
      </c>
      <c r="G573" t="n">
        <v>-14.8341932983811</v>
      </c>
      <c r="H573" t="n">
        <v>-3.697411953615737</v>
      </c>
      <c r="I573" t="n">
        <v>-11.25403213892986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-9.838180066878877</v>
      </c>
      <c r="G574" t="n">
        <v>-13.00903840708176</v>
      </c>
      <c r="H574" t="n">
        <v>-4.327286060423374</v>
      </c>
      <c r="I574" t="n">
        <v>-13.17322749301321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1.768258413032808</v>
      </c>
      <c r="F575" t="n">
        <v>-10.47277143661832</v>
      </c>
      <c r="G575" t="n">
        <v>-15.89248568665682</v>
      </c>
      <c r="H575" t="n">
        <v>-7.297729979098488</v>
      </c>
      <c r="I575" t="n">
        <v>-12.50995348283407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3.279054032690154</v>
      </c>
      <c r="F576" t="n">
        <v>-11.44437827321767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-8.833475597216299</v>
      </c>
      <c r="G577" t="n">
        <v>-11.20992756899654</v>
      </c>
      <c r="H577" t="n">
        <v>-2.181516687263574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-6.061131970112232</v>
      </c>
      <c r="G578" t="n">
        <v>-6.582560531904047</v>
      </c>
      <c r="H578" t="n">
        <v>-0.9018019902962582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-7.415569701797942</v>
      </c>
      <c r="G579" t="n">
        <v>-7.409202362081857</v>
      </c>
      <c r="H579" t="n">
        <v>-1.680620653798248</v>
      </c>
      <c r="I579" t="n">
        <v>-5.818038411561222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-3.006146766524065</v>
      </c>
      <c r="G580" t="n">
        <v>-3.722759979353418</v>
      </c>
      <c r="H580" t="n">
        <v>1.32972798957991</v>
      </c>
      <c r="I580" t="n">
        <v>-1.834233785977668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7.92170881807901</v>
      </c>
      <c r="F581" t="n">
        <v>-4.776104117100221</v>
      </c>
      <c r="G581" t="n">
        <v>-5.165831036189261</v>
      </c>
      <c r="H581" t="n">
        <v>-0.774501469102562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8.519783435033057</v>
      </c>
      <c r="F582" t="n">
        <v>-2.32554048944108</v>
      </c>
      <c r="G582" t="n">
        <v>-6.540385913410541</v>
      </c>
      <c r="H582" t="n">
        <v>-0.2164325234842557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9.714644542376405</v>
      </c>
      <c r="F583" t="n">
        <v>-3.999930688238718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5.419151937342326</v>
      </c>
      <c r="F584" t="n">
        <v>-9.405812707260441</v>
      </c>
      <c r="G584" t="n">
        <v>-7.737706834531433</v>
      </c>
      <c r="H584" t="n">
        <v>-3.441505672352529</v>
      </c>
      <c r="I584" t="n">
        <v>-6.93447349353008</v>
      </c>
      <c r="J584" t="n">
        <v>-4.396227771320548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-8.891526379992321</v>
      </c>
      <c r="G585" t="n">
        <v>-7.840001198994972</v>
      </c>
      <c r="H585" t="n">
        <v>-2.563434454473523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-8.998138981397707</v>
      </c>
      <c r="G586" t="n">
        <v>-8.818944822445241</v>
      </c>
      <c r="H586" t="n">
        <v>-3.937518351603764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3.608155013739855</v>
      </c>
      <c r="F587" t="n">
        <v>-13.37737883784046</v>
      </c>
      <c r="G587" t="n">
        <v>-10.48207305519563</v>
      </c>
      <c r="H587" t="n">
        <v>-6.988879311947227</v>
      </c>
      <c r="I587" t="n">
        <v>-8.064995796095642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5.718859429287249</v>
      </c>
      <c r="F588" t="n">
        <v>-15.65593750728602</v>
      </c>
      <c r="G588" t="n">
        <v>-10.01591481129233</v>
      </c>
      <c r="H588" t="n">
        <v>-7.039092607268438</v>
      </c>
      <c r="I588" t="n">
        <v>-8.078869303023751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-14.9096712137294</v>
      </c>
      <c r="G589" t="n">
        <v>-10.86184469927822</v>
      </c>
      <c r="H589" t="n">
        <v>-6.844217427597677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-14.09684115232658</v>
      </c>
      <c r="G591" t="n">
        <v>-11.56059131808636</v>
      </c>
      <c r="H591" t="n">
        <v>-8.056450561807971</v>
      </c>
      <c r="I591" t="n">
        <v>-9.616605634184305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-14.39169652708962</v>
      </c>
      <c r="G592" t="n">
        <v>-12.040530264021</v>
      </c>
      <c r="H592" t="n">
        <v>-8.18975437465258</v>
      </c>
      <c r="I592" t="n">
        <v>-8.912006912930559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-12.9633219802547</v>
      </c>
      <c r="G594" t="n">
        <v>-10.42847228770605</v>
      </c>
      <c r="H594" t="n">
        <v>-6.621205582596446</v>
      </c>
      <c r="I594" t="n">
        <v>-6.118908953891999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6.181146721444786</v>
      </c>
      <c r="F595" t="n">
        <v>-13.69073070609817</v>
      </c>
      <c r="G595" t="n">
        <v>-9.688758415178588</v>
      </c>
      <c r="H595" t="n">
        <v>-5.24347598429592</v>
      </c>
      <c r="I595" t="n">
        <v>-4.372121829399067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-16.82840630659603</v>
      </c>
      <c r="G596" t="n">
        <v>-14.82506942894086</v>
      </c>
      <c r="H596" t="n">
        <v>-12.06751523713305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16.12573452239325</v>
      </c>
      <c r="F597" t="n">
        <v>-3.917457526165458</v>
      </c>
      <c r="G597" t="n">
        <v>-4.120136445984501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-7.219927438665064</v>
      </c>
      <c r="G598" t="n">
        <v>-5.043557927717391</v>
      </c>
      <c r="H598" t="n">
        <v>1.331808880647234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14.81804483160909</v>
      </c>
      <c r="F599" t="n">
        <v>-11.7645595331074</v>
      </c>
      <c r="G599" t="n">
        <v>-8.943871080635002</v>
      </c>
      <c r="H599" t="n">
        <v>-2.489029982350399</v>
      </c>
      <c r="I599" t="n">
        <v>3.459003090017609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9.593814947021206</v>
      </c>
      <c r="F600" t="n">
        <v>-13.2389554696713</v>
      </c>
      <c r="G600" t="n">
        <v>-10.95795119912929</v>
      </c>
      <c r="H600" t="n">
        <v>-5.918979552467595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-12.27488800439801</v>
      </c>
      <c r="G601" t="n">
        <v>-10.55010594744014</v>
      </c>
      <c r="H601" t="n">
        <v>-6.537508833232519</v>
      </c>
      <c r="I601" t="n">
        <v>4.344825544304154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-12.70668260017342</v>
      </c>
      <c r="G602" t="n">
        <v>-11.97334927185479</v>
      </c>
      <c r="H602" t="n">
        <v>-6.756207234955292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8.390982853040608</v>
      </c>
      <c r="F603" t="n">
        <v>-15.11924602462942</v>
      </c>
      <c r="G603" t="n">
        <v>-13.10877169312264</v>
      </c>
      <c r="H603" t="n">
        <v>-8.506318457936047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-16.30868290636822</v>
      </c>
      <c r="G604" t="n">
        <v>-14.49112565061073</v>
      </c>
      <c r="H604" t="n">
        <v>-8.821674580849448</v>
      </c>
      <c r="I604" t="n">
        <v>-4.21180469491228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5.301151398594905</v>
      </c>
      <c r="F605" t="n">
        <v>-15.09790337746141</v>
      </c>
      <c r="G605" t="n">
        <v>-15.21109112773654</v>
      </c>
      <c r="H605" t="n">
        <v>-7.021940795561276</v>
      </c>
      <c r="I605" t="n">
        <v>-3.685648873506453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4.575100512084451</v>
      </c>
      <c r="F606" t="n">
        <v>-14.71280778401754</v>
      </c>
      <c r="G606" t="n">
        <v>-14.04592101583677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-12.6987492989185</v>
      </c>
      <c r="G607" t="n">
        <v>-10.75767949727103</v>
      </c>
      <c r="H607" t="n">
        <v>-6.975969522450387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-13.83630001127906</v>
      </c>
      <c r="G608" t="n">
        <v>-12.46043408231596</v>
      </c>
      <c r="H608" t="n">
        <v>-5.457303589728079</v>
      </c>
      <c r="I608" t="n">
        <v>-6.293752129681785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-12.77586229329031</v>
      </c>
      <c r="G609" t="n">
        <v>-8.537157007891993</v>
      </c>
      <c r="H609" t="n">
        <v>-4.232752261441686</v>
      </c>
      <c r="I609" t="n">
        <v>-4.427958589313031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-11.57898531678634</v>
      </c>
      <c r="G610" t="n">
        <v>-7.772293903284833</v>
      </c>
      <c r="H610" t="n">
        <v>-4.687556948284143</v>
      </c>
      <c r="I610" t="n">
        <v>-5.257780060691042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17.11034826142208</v>
      </c>
      <c r="F612" t="n">
        <v>-11.64274655208174</v>
      </c>
      <c r="G612" t="n">
        <v>-6.683321937133213</v>
      </c>
      <c r="H612" t="n">
        <v>-6.883876134847844</v>
      </c>
      <c r="I612" t="n">
        <v>-4.284637968303128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-11.9695907293268</v>
      </c>
      <c r="G613" t="n">
        <v>-5.799277513605682</v>
      </c>
      <c r="H613" t="n">
        <v>-9.559669580303831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-13.20556854058762</v>
      </c>
      <c r="G614" t="n">
        <v>-6.990364881936417</v>
      </c>
      <c r="H614" t="n">
        <v>-9.616904024463935</v>
      </c>
      <c r="I614" t="n">
        <v>-6.275009378468665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-13.58553273167336</v>
      </c>
      <c r="G615" t="n">
        <v>-5.786328984729117</v>
      </c>
      <c r="H615" t="n">
        <v>-7.265922836614614</v>
      </c>
      <c r="I615" t="n">
        <v>-5.386669148845402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-14.77146625908168</v>
      </c>
      <c r="G616" t="n">
        <v>-4.826099116046345</v>
      </c>
      <c r="H616" t="n">
        <v>-6.89060528124833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-6.75612625051647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-15.896115376688</v>
      </c>
      <c r="G618" t="n">
        <v>-8.014713660126048</v>
      </c>
      <c r="H618" t="n">
        <v>-5.732314865521393</v>
      </c>
      <c r="I618" t="n">
        <v>-7.505200545481072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20.4461292592476</v>
      </c>
      <c r="F619" t="n">
        <v>-16.96491398550809</v>
      </c>
      <c r="G619" t="n">
        <v>-7.345688364382208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21.17807789719792</v>
      </c>
      <c r="F620" t="n">
        <v>-17.93569828267332</v>
      </c>
      <c r="G620" t="n">
        <v>-7.71559998572855</v>
      </c>
      <c r="H620" t="n">
        <v>-7.2081752892585</v>
      </c>
      <c r="I620" t="n">
        <v>-14.89806937241326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-17.3947092156257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21.95637348467776</v>
      </c>
      <c r="F622" t="n">
        <v>-16.31832985620113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-17.35523026311417</v>
      </c>
      <c r="G624" t="n">
        <v>-9.626440853808848</v>
      </c>
      <c r="H624" t="n">
        <v>-7.147923248380073</v>
      </c>
      <c r="I624" t="n">
        <v>-16.37762900688905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-17.05750170359819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-19.78930008684787</v>
      </c>
      <c r="G626" t="n">
        <v>-11.52042933724464</v>
      </c>
      <c r="H626" t="n">
        <v>-8.248802806756784</v>
      </c>
      <c r="I626" t="n">
        <v>-20.02588462495904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-18.16250572260336</v>
      </c>
      <c r="G627" t="n">
        <v>-10.39442774883623</v>
      </c>
      <c r="H627" t="n">
        <v>-7.782385639741696</v>
      </c>
      <c r="I627" t="n">
        <v>-21.77296267084189</v>
      </c>
      <c r="J627" t="n">
        <v>-9.700117816898457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-14.91039514731098</v>
      </c>
      <c r="G628" t="n">
        <v>-7.94005814594213</v>
      </c>
      <c r="H628" t="n">
        <v>-3.852898430809493</v>
      </c>
      <c r="I628" t="n">
        <v>-19.10729996797377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16.56039706153505</v>
      </c>
      <c r="F629" t="n">
        <v>-16.58970326249506</v>
      </c>
      <c r="G629" t="n">
        <v>-10.08978666851617</v>
      </c>
      <c r="H629" t="n">
        <v>-7.266647530662674</v>
      </c>
      <c r="I629" t="n">
        <v>-19.63362682975919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14.49404883713077</v>
      </c>
      <c r="F630" t="n">
        <v>-16.90683344204865</v>
      </c>
      <c r="G630" t="n">
        <v>-11.37377082152905</v>
      </c>
      <c r="H630" t="n">
        <v>-10.95996037814199</v>
      </c>
      <c r="I630" t="n">
        <v>-19.45423891658683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-18.57831564970424</v>
      </c>
      <c r="G631" t="n">
        <v>-12.57775189889914</v>
      </c>
      <c r="H631" t="n">
        <v>-13.32701674534542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-17.47118628681345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7.883028439991357</v>
      </c>
      <c r="F633" t="n">
        <v>-20.8184118567846</v>
      </c>
      <c r="G633" t="n">
        <v>-15.58198987007138</v>
      </c>
      <c r="H633" t="n">
        <v>-12.62758000369156</v>
      </c>
      <c r="I633" t="n">
        <v>-23.21015416023413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-21.91059065535433</v>
      </c>
      <c r="G634" t="n">
        <v>-19.2749115178773</v>
      </c>
      <c r="H634" t="n">
        <v>-13.27576793550777</v>
      </c>
      <c r="I634" t="n">
        <v>-23.76624478791006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-22.91337136738969</v>
      </c>
      <c r="H635" t="n">
        <v>-16.89813336219784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-23.74924100901018</v>
      </c>
      <c r="G636" t="n">
        <v>-21.62711923906739</v>
      </c>
      <c r="H636" t="n">
        <v>-18.43576743099043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-21.39876249913441</v>
      </c>
      <c r="H637" t="n">
        <v>-19.48461016945052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-22.52517850019337</v>
      </c>
      <c r="G638" t="n">
        <v>-19.75295137652597</v>
      </c>
      <c r="H638" t="n">
        <v>-19.13046688419626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-19.24490211881842</v>
      </c>
      <c r="G639" t="n">
        <v>-16.95293113792643</v>
      </c>
      <c r="H639" t="n">
        <v>-18.44944821350014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-18.04872687295186</v>
      </c>
      <c r="G640" t="n">
        <v>-14.41420115576394</v>
      </c>
      <c r="H640" t="n">
        <v>-17.56199255553994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-0.2294154863817455</v>
      </c>
      <c r="F641" t="n">
        <v>-22.39927494890475</v>
      </c>
      <c r="G641" t="n">
        <v>-16.11353136735219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-20.61879138414138</v>
      </c>
      <c r="G642" t="n">
        <v>-14.38871473054634</v>
      </c>
      <c r="H642" t="n">
        <v>-15.41245307031102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0.1273039341898041</v>
      </c>
      <c r="F643" t="n">
        <v>-21.4175699977443</v>
      </c>
      <c r="G643" t="n">
        <v>-13.94444942630172</v>
      </c>
      <c r="H643" t="n">
        <v>-16.05713343874412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-1.254303257841038</v>
      </c>
      <c r="F644" t="n">
        <v>-20.87976325501434</v>
      </c>
      <c r="G644" t="n">
        <v>-15.36912803961618</v>
      </c>
      <c r="H644" t="n">
        <v>-14.15668440545479</v>
      </c>
      <c r="I644" t="n">
        <v>-26.89516353155099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-13.99377689160755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-17.6697213370107</v>
      </c>
      <c r="G646" t="n">
        <v>-11.39473939147045</v>
      </c>
      <c r="H646" t="n">
        <v>-14.2821471137658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-23.96764764523055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-24.83447195218216</v>
      </c>
      <c r="G652" t="n">
        <v>-18.27753183499834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-23.04762215182571</v>
      </c>
      <c r="G654" t="n">
        <v>-17.70317418611347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-6.359515626559475</v>
      </c>
      <c r="F655" t="n">
        <v>-21.85700281628197</v>
      </c>
      <c r="G655" t="n">
        <v>-17.90472578817756</v>
      </c>
      <c r="H655" t="n">
        <v>-16.63360956666056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-7.832864119393323</v>
      </c>
      <c r="F659" t="n">
        <v>-19.39448089731403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-14.67315497963615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-11.91546939617217</v>
      </c>
      <c r="G663" t="n">
        <v>-16.90701001138584</v>
      </c>
      <c r="H663" t="n">
        <v>-12.85084906385935</v>
      </c>
      <c r="I663" t="n">
        <v>-18.02976805929455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-17.46650071726305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-3.181436325230125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-12.72694130337095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-13.22242368749301</v>
      </c>
      <c r="G667" t="n">
        <v>-13.1973901294649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-13.45405974576499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-3.745357536594707</v>
      </c>
      <c r="F677" t="n">
        <v>-19.62361827017344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-18.99373938330473</v>
      </c>
      <c r="G678" t="n">
        <v>-12.18994063169952</v>
      </c>
      <c r="H678" t="n">
        <v>-21.63120722394699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4.652271185628076</v>
      </c>
      <c r="F681" t="n">
        <v>-16.56828442906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-13.40060406321026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3.496134371282822</v>
      </c>
      <c r="F683" t="n">
        <v>-16.05680277997988</v>
      </c>
      <c r="G683" t="n">
        <v>-3.422491909240855</v>
      </c>
      <c r="H683" t="n">
        <v>-16.85622947364942</v>
      </c>
      <c r="I683" t="n">
        <v>-12.62721818525882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1.556394686138352</v>
      </c>
      <c r="F684" t="n">
        <v>-15.3454238417803</v>
      </c>
      <c r="G684" t="n">
        <v>-5.234985717801455</v>
      </c>
      <c r="H684" t="n">
        <v>-17.59563666095596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-14.91603627761527</v>
      </c>
      <c r="G686" t="n">
        <v>-3.772905498117307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-15.56896576694876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-14.51761473219384</v>
      </c>
      <c r="G688" t="n">
        <v>-6.402422483774417</v>
      </c>
      <c r="H688" t="n">
        <v>-17.89738713640005</v>
      </c>
      <c r="I688" t="n">
        <v>-7.9027549017877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-14.63263496264158</v>
      </c>
      <c r="G689" t="n">
        <v>-6.488225733101283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-0.9757549290697165</v>
      </c>
      <c r="H692" t="n">
        <v>-17.63650515417305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9.201533374974424</v>
      </c>
      <c r="F693" t="n">
        <v>-9.569047547767017</v>
      </c>
      <c r="G693" t="n">
        <v>1.643752474134663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15.84244367555663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16.55468829104381</v>
      </c>
      <c r="H697" t="n">
        <v>-14.99482447365372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-17.83956772366052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19.95295323721052</v>
      </c>
      <c r="H699" t="n">
        <v>-18.0958711444446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21.17488791693065</v>
      </c>
      <c r="H700" t="n">
        <v>-17.97392740966271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26.80530235181258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-5.744905604354289</v>
      </c>
      <c r="G704" t="n">
        <v>21.83168003268911</v>
      </c>
      <c r="H704" t="n">
        <v>-17.91097203348836</v>
      </c>
      <c r="I704" t="n">
        <v>-2.064204236766731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-2.126974370912238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-3.412002781827794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27.29450412140966</v>
      </c>
      <c r="F716" t="n">
        <v>-1.103697638799894</v>
      </c>
      <c r="G716" t="n">
        <v>21.56521311494104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-3.419508928090709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28.3962867414449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27.7731117682853</v>
      </c>
      <c r="F726" t="n">
        <v>-0.4700762094704158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12.8132566003293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19.27544828806054</v>
      </c>
      <c r="G740" t="n">
        <v>27.37037859757143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15.7978785747773</v>
      </c>
      <c r="G743" t="n">
        <v>19.18959346943121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18.40055202566202</v>
      </c>
      <c r="G744" t="n">
        <v>24.89024147090662</v>
      </c>
      <c r="H744" t="n">
        <v>5.329205455484276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5.429632738610968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20.87575568975322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25.72274450968541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24.87223517309538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17.02330883364516</v>
      </c>
      <c r="G753" t="n">
        <v>30.76472401078363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18.80992928453013</v>
      </c>
      <c r="G755" t="n">
        <v>27.64147274349926</v>
      </c>
      <c r="H755" t="n">
        <v>9.122736557176236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26.62837016673789</v>
      </c>
      <c r="G757" t="n">
        <v>32.26855368984229</v>
      </c>
      <c r="H757" t="n">
        <v>13.60835105143554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12.9263548898402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20.81503145372534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22.85743061483261</v>
      </c>
      <c r="G761" t="n">
        <v>47.14274426162228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15.47971838271785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53.38974127670222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28.08884585005189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23.31869268779703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52.55989532493584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28.53261469015664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27.69436115651944</v>
      </c>
      <c r="G791" t="n">
        <v>21.46316452608514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19.96823876474769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6.848519383974683</v>
      </c>
      <c r="F798" t="n">
        <v>18.47167368038614</v>
      </c>
      <c r="G798" t="n">
        <v>8.256919257333006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7.077253361430347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30.61441405363192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0.7254374338660829</v>
      </c>
      <c r="F824" t="n">
        <v>31.42184673145636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27.08470782059478</v>
      </c>
      <c r="G827" t="n">
        <v>6.827375093118682</v>
      </c>
      <c r="H827" t="n">
        <v>21.511224244983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6.788432197061645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2026-06-10T11:51:53Z</dcterms:created>
  <dcterms:modified xsi:type="dcterms:W3CDTF">2026-06-10T11:51:54Z</dcterms:modified>
</cp:coreProperties>
</file>