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-5.829765041916901</v>
      </c>
      <c r="C2" t="n">
        <v>-11.54108326696328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-0.03300677838230515</v>
      </c>
      <c r="C2" t="n">
        <v>2.087187369778976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2026-06-10T11:51:39Z</dcterms:created>
  <dcterms:modified xsi:type="dcterms:W3CDTF">2026-06-10T11:51:39Z</dcterms:modified>
</cp:coreProperties>
</file>