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1051.32763671875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1052.673461914062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1067.52734375</v>
      </c>
    </row>
    <row r="5">
      <c r="A5" s="2" t="n">
        <v>44567</v>
      </c>
      <c r="B5" t="n">
        <v>2141.4501953125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810.2322387695312</v>
      </c>
      <c r="I5" t="n">
        <v>1076.997680664062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1081.83251953125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1115.677368164062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1141.6962890625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864.4019775390625</v>
      </c>
      <c r="I10" t="n">
        <v>1179.229614257812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1154.656005859375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1140.749389648438</v>
      </c>
    </row>
    <row r="14">
      <c r="A14" s="2" t="n">
        <v>44580</v>
      </c>
      <c r="B14" t="n">
        <v>2145.77734375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1163.92724609375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849.4486083984375</v>
      </c>
      <c r="I15" t="n">
        <v>1166.369506835938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1178.182861328125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824.365478515625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1019.775817871094</v>
      </c>
    </row>
    <row r="20">
      <c r="A20" s="2" t="n">
        <v>44589</v>
      </c>
      <c r="B20" t="n">
        <v>2130.5380859375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1015.140319824219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854.5616455078125</v>
      </c>
      <c r="I21" t="n">
        <v>1028.349243164062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839.029541015625</v>
      </c>
      <c r="I22" t="n">
        <v>1057.109741210938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1094.144409179688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1079.9384765625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1054.118896484375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1047.1904296875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1067.277954101562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1072.262451171875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1068.025634765625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1033.084594726562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824.4619140625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833.7716674804688</v>
      </c>
      <c r="I33" t="n">
        <v>1058.206298828125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1059.502319335938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1041.906982421875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1032.137329101562</v>
      </c>
    </row>
    <row r="37">
      <c r="A37" s="2" t="n">
        <v>44614</v>
      </c>
      <c r="B37" t="n">
        <v>2081.93603515625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1051.434814453125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1017.876281738281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1105.088745117188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1880.607299804688</v>
      </c>
      <c r="C43" t="n">
        <v>278.8262023925781</v>
      </c>
      <c r="D43" t="n">
        <v>4214.0107421875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1128.075927734375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706.4749145507812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1061.307861328125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1140.691772460938</v>
      </c>
    </row>
    <row r="48">
      <c r="A48" s="2" t="n">
        <v>44630</v>
      </c>
      <c r="B48" t="n">
        <v>1968.676635742188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708.8868408203125</v>
      </c>
      <c r="I49" t="n">
        <v>1165.623657226562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716.9906616210938</v>
      </c>
      <c r="I50" t="n">
        <v>1163.928344726562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1258.620361328125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1276.12255859375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1296.716430664062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1276.072631835938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1685.630615234375</v>
      </c>
      <c r="H61" t="n">
        <v>765.3720703125</v>
      </c>
      <c r="I61" t="n">
        <v>1253.68359375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1272.033813476562</v>
      </c>
    </row>
    <row r="63">
      <c r="A63" s="2" t="n">
        <v>44652</v>
      </c>
      <c r="B63" t="n">
        <v>2068.091552734375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1265.002685546875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1291.131591796875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1324.6904296875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1266.199584960938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1247.1015625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1229.449829101562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1220.175048828125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1245.057006835938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2243.08349609375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888.1828002929688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1234.087036132812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1221.6708984375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1222.418823242188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1610.31103515625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1209.952758789062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1209.055297851562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1100.85009765625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1057.26904296875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1008.102905273438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1029.195434570312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1072.676879882812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881.0918579101562</v>
      </c>
      <c r="I93" t="n">
        <v>1082.101318359375</v>
      </c>
    </row>
    <row r="94">
      <c r="A94" s="2" t="n">
        <v>44700</v>
      </c>
      <c r="B94" t="n">
        <v>2204.44873046875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1063.157104492188</v>
      </c>
    </row>
    <row r="97">
      <c r="A97" s="2" t="n">
        <v>44705</v>
      </c>
      <c r="B97" t="n">
        <v>2184.6376953125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1066.300659179688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1116.649169921875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997.873046875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1566.260375976562</v>
      </c>
      <c r="H103" t="n">
        <v>1010.41455078125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992.3741455078125</v>
      </c>
      <c r="I105" t="n">
        <v>1127.028198242188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1102.527587890625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999.9471435546875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1084.464111328125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1067.298583984375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1092.697509765625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1046.690185546875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1048.137329101562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949.1056518554688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1056.5703125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1066.101196289062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1107.0185546875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1071.9892578125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1068.298706054688</v>
      </c>
      <c r="I125" t="n">
        <v>1071.390502929688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1115.950561523438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1118.096313476562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1168.195434570312</v>
      </c>
    </row>
    <row r="130">
      <c r="A130" s="2" t="n">
        <v>44750</v>
      </c>
      <c r="B130" t="n">
        <v>2143.532958984375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1201.82763671875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1123.963745117188</v>
      </c>
      <c r="I131" t="n">
        <v>1204.97119140625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2133.206787109375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1207.067016601562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1229.022583007812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1251.876708984375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1256.267700195312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1266.048095703125</v>
      </c>
    </row>
    <row r="146">
      <c r="A146" s="2" t="n">
        <v>44774</v>
      </c>
      <c r="B146" t="n">
        <v>2200.052001953125</v>
      </c>
      <c r="C146" t="n">
        <v>266.5562133789062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1306.017578125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2198.12548828125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1395.33740234375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1342.194580078125</v>
      </c>
    </row>
    <row r="162">
      <c r="A162" s="2" t="n">
        <v>44798</v>
      </c>
      <c r="B162" t="n">
        <v>2257.015869140625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1387.802612304688</v>
      </c>
    </row>
    <row r="164">
      <c r="A164" s="2" t="n">
        <v>44802</v>
      </c>
      <c r="B164" t="n">
        <v>2261.36376953125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2272.3310546875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1404.419067382812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1411.155639648438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1282.5322265625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1404.219482421875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1376.5751953125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1397.483032226562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2710.553466796875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1427.72216796875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1218.3544921875</v>
      </c>
      <c r="I177" t="n">
        <v>1429.81787109375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2693.1630859375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1442.642211914062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1483.75927734375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2349.94677734375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1393.241577148438</v>
      </c>
    </row>
    <row r="185">
      <c r="A185" s="2" t="n">
        <v>44832</v>
      </c>
      <c r="B185" t="n">
        <v>2322.3291015625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1385.357666015625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1387.00439453125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1447.83154296875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1420.187377929688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1426.025512695312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1428.121215820312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1460.15673828125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1524.826538085938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1527.171752929688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1542.39111328125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1504.866577148438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1928.511596679688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2431.5634765625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1429.5185546875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1454.01904296875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1461.154663085938</v>
      </c>
    </row>
    <row r="229">
      <c r="A229" s="2" t="n">
        <v>44897</v>
      </c>
      <c r="B229" t="n">
        <v>2578.2470703125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1465.745361328125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1472.781372070312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1446.634155273438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1448.430297851562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1409.558715820312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1281.816162109375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1344.140747070312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1339.450073242188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1217.575073242188</v>
      </c>
      <c r="I251" t="n">
        <v>1344.689453125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1220.839965820312</v>
      </c>
      <c r="I253" t="n">
        <v>1277.325317382812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1217.296142578125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1221.1884765625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1208.264404296875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1207.067016601562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1202.97509765625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2295.798583984375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1209.661743164062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1343.737670898438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1213.553833007812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1208.164794921875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1210.709594726562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1339.200561523438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1326.126953125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1303.821899414062</v>
      </c>
    </row>
    <row r="280">
      <c r="A280" s="2" t="n">
        <v>44971</v>
      </c>
      <c r="B280" t="n">
        <v>1808.517578125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1357.912841796875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1325.528076171875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1302.923706054688</v>
      </c>
    </row>
    <row r="289">
      <c r="A289" s="2" t="n">
        <v>44984</v>
      </c>
      <c r="B289" t="n">
        <v>1674.630249023438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1286.25732421875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1237.359252929688</v>
      </c>
      <c r="I290" t="n">
        <v>1275.578857421875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1282.365112304688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1302.275146484375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1257.192504882812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1131.322265625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1353.471801757812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1341.745483398438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1288.552612304688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2067.073486328125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1647.358642578125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1364.49951171875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1171.183471679688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1763.114624023438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1717.414916992188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1390.896240234375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1380.567138671875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1387.353515625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1402.123657226562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1413.949951171875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1418.640502929688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1497.18212890625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1487.701293945312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1493.239990234375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1500.625122070312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1513.683471679688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1296.371826171875</v>
      </c>
      <c r="I348" t="n">
        <v>1536.31005859375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1595.648681640625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1600.9931640625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1601.19287109375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1345.979370117188</v>
      </c>
      <c r="I356" t="n">
        <v>1586.95751953125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1596.74755859375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1683.9072265625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1683.307861328125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1699.041625976562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1723.166625976562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1741.048095703125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1767.470825195312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1701.08935546875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1674.916625976562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1691.299682617188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1664.277465820312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1714.675415039062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1707.6826171875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1705.834594726562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1786.051513671875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1927.60498046875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2011.917724609375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2003.67626953125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2046.482177734375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2061.56640625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2065.362548828125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2083.59375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2055.27294921875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2063.2646484375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2154.81982421875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2062.415771484375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2077.999267578125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2045.48291015625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2069.957763671875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2076.900390625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2075.052490234375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2076.850341796875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2034.044799804688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2152.472412109375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2195.377685546875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2187.586181640625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2194.22900390625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2450.31396484375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2573.736083984375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2871.778076171875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2864.885009765625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2960.385986328125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2981.664306640625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2952.144775390625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2966.929443359375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3022.871337890625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2998.996337890625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3170.319091796875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3189.99853515625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3144.595458984375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3160.878662109375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3228.458740234375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3243.043701171875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3083.75830078125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3099.59228515625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3024.020263671875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3603.770263671875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3837.97802734375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3847.268310546875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3948.563232421875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4021.737548828125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3897.216796875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1891.88671875</v>
      </c>
      <c r="I538" t="n">
        <v>3915.74755859375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3948.11376953125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3939.97216796875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4076.880859375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3997.712646484375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3944.517822265625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3877.73681640625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3871.193359375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3882.78173828125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3887.876220703125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3999.061279296875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3927.784912109375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3965.09619140625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4309.6396484375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4504.38818359375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4499.2939453125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4403.392578125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4461.0830078125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4535.65625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4522.31982421875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4662.474609375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  <row r="1097">
      <c r="A1097" s="2" t="n">
        <v>46182</v>
      </c>
      <c r="B1097" t="n">
        <v>1324.699951171875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2771.300048828125</v>
      </c>
    </row>
    <row r="1098">
      <c r="A1098" s="2" t="n">
        <v>46183</v>
      </c>
      <c r="B1098" t="n">
        <v>1316.199951171875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-5.938690399235247</v>
      </c>
      <c r="C2" t="n">
        <v>4.280023642263941</v>
      </c>
      <c r="D2" t="n">
        <v>-0.3210690732384558</v>
      </c>
      <c r="E2" t="n">
        <v>-0.2737722939018417</v>
      </c>
      <c r="F2" t="n">
        <v>-4.302018796601703</v>
      </c>
      <c r="G2" t="n">
        <v>-3.900404758984422</v>
      </c>
      <c r="H2" t="n">
        <v>-3.056872034115554</v>
      </c>
      <c r="I2" t="n">
        <v>-2.17684832486239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8.234232343675574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-0.06321128915716123</v>
      </c>
      <c r="H30" t="n">
        <v>17.00524470420419</v>
      </c>
      <c r="I30" t="n">
        <v>25.74872097178751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1.04747643586014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29.34514917268443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3.583886948047255</v>
      </c>
    </row>
    <row r="35">
      <c r="A35" s="2" t="n">
        <v>45199</v>
      </c>
      <c r="B35" t="n">
        <v>0.3240681928750933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1.540061779508983</v>
      </c>
    </row>
    <row r="36">
      <c r="A36" s="2" t="n">
        <v>45169</v>
      </c>
      <c r="B36" t="n">
        <v>-0.6021137420031186</v>
      </c>
      <c r="C36" t="n">
        <v>20.10315688952553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16.58984896393638</v>
      </c>
    </row>
    <row r="37">
      <c r="A37" s="2" t="n">
        <v>45138</v>
      </c>
      <c r="B37" t="n">
        <v>11.82699444070869</v>
      </c>
      <c r="C37" t="n">
        <v>6.902836430708059</v>
      </c>
      <c r="D37" t="n">
        <v>-6.07484783716351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2.053795897246391</v>
      </c>
      <c r="C38" t="n">
        <v>0.926554905446686</v>
      </c>
      <c r="D38" t="n">
        <v>13.14470648442587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0.8140144335400779</v>
      </c>
      <c r="C39" t="n">
        <v>38.26445602093857</v>
      </c>
      <c r="D39" t="n">
        <v>33.04807092924091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5.737174551887558</v>
      </c>
      <c r="C40" t="n">
        <v>27.76406557703812</v>
      </c>
      <c r="D40" t="n">
        <v>1.887246608631465</v>
      </c>
      <c r="E40" t="n">
        <v>3.260754789008824</v>
      </c>
      <c r="F40" t="n">
        <v>27.25490495270373</v>
      </c>
      <c r="G40" t="n">
        <v>9.250519321088401</v>
      </c>
      <c r="H40" t="n">
        <v>5.885909303465375</v>
      </c>
      <c r="I40" t="n">
        <v>-0.5236576468926279</v>
      </c>
    </row>
    <row r="41">
      <c r="A41" s="2" t="n">
        <v>45016</v>
      </c>
      <c r="B41" t="n">
        <v>-3.724672562588738</v>
      </c>
      <c r="C41" t="n">
        <v>-6.402671317551656</v>
      </c>
      <c r="D41" t="n">
        <v>-1.015335330634815</v>
      </c>
      <c r="E41" t="n">
        <v>-0.465324414198609</v>
      </c>
      <c r="F41" t="n">
        <v>-4.672897196261683</v>
      </c>
      <c r="G41" t="n">
        <v>2.610053476964747</v>
      </c>
      <c r="H41" t="n">
        <v>-8.735023228553363</v>
      </c>
      <c r="I41" t="n">
        <v>7.573441974777451</v>
      </c>
    </row>
    <row r="42">
      <c r="A42" s="2" t="n">
        <v>44985</v>
      </c>
      <c r="B42" t="n">
        <v>-12.02052243290865</v>
      </c>
      <c r="C42" t="n">
        <v>5.940890711507896</v>
      </c>
      <c r="D42" t="n">
        <v>7.797707719826841</v>
      </c>
      <c r="E42" t="n">
        <v>-2.436972745519284</v>
      </c>
      <c r="F42" t="n">
        <v>7.537688442211055</v>
      </c>
      <c r="G42" t="n">
        <v>-0.7178490174616137</v>
      </c>
      <c r="H42" t="n">
        <v>-7.916606066243881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-0.1681366401602546</v>
      </c>
      <c r="D43" t="n">
        <v>-31.32330807576881</v>
      </c>
      <c r="E43" t="n">
        <v>-13.92196500576037</v>
      </c>
      <c r="F43" t="n">
        <v>-16.10455204035165</v>
      </c>
      <c r="G43" t="n">
        <v>1.850603535392992</v>
      </c>
      <c r="H43" t="n">
        <v>10.37064442790072</v>
      </c>
      <c r="I43" t="n">
        <v>-11.45151289963152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0.5277491731552786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7.235486893321497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-3.188494445436141</v>
      </c>
      <c r="I45" t="n">
        <v>-3.681531078354117</v>
      </c>
    </row>
    <row r="46">
      <c r="A46" s="2" t="n">
        <v>44865</v>
      </c>
      <c r="B46" t="n">
        <v>-1.049387792341583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6.33969204379814</v>
      </c>
      <c r="I46" t="n">
        <v>7.598593878669058</v>
      </c>
    </row>
    <row r="47">
      <c r="A47" s="2" t="n">
        <v>44834</v>
      </c>
      <c r="B47" t="n">
        <v>5.041972747045698</v>
      </c>
      <c r="C47" t="n">
        <v>7.778824601745904</v>
      </c>
      <c r="D47" t="n">
        <v>6.528242911896198</v>
      </c>
      <c r="E47" t="n">
        <v>-3.195522081678148</v>
      </c>
      <c r="F47" t="n">
        <v>7.59274832312955</v>
      </c>
      <c r="G47" t="n">
        <v>-3.890775072490116</v>
      </c>
      <c r="H47" t="n">
        <v>-3.0946667507607</v>
      </c>
      <c r="I47" t="n">
        <v>0.9060320811792977</v>
      </c>
    </row>
    <row r="48">
      <c r="A48" s="2" t="n">
        <v>44804</v>
      </c>
      <c r="B48" t="n">
        <v>3.24592092627578</v>
      </c>
      <c r="C48" t="n">
        <v>10.7879548772827</v>
      </c>
      <c r="D48" t="n">
        <v>10.97151955935309</v>
      </c>
      <c r="E48" t="n">
        <v>6.77450883947992</v>
      </c>
      <c r="F48" t="n">
        <v>23.82478997360604</v>
      </c>
      <c r="G48" t="n">
        <v>6.330029031006856</v>
      </c>
      <c r="H48" t="n">
        <v>12.38782725442895</v>
      </c>
      <c r="I48" t="n">
        <v>10.92936138439831</v>
      </c>
    </row>
    <row r="49">
      <c r="A49" s="2" t="n">
        <v>44773</v>
      </c>
      <c r="B49" t="n">
        <v>4.969486741491402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18.10268493609919</v>
      </c>
    </row>
    <row r="50">
      <c r="A50" s="2" t="n">
        <v>44742</v>
      </c>
      <c r="B50" t="n">
        <v>-3.477523191392806</v>
      </c>
      <c r="C50" t="n">
        <v>-11.12567158457781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5.684735208284808</v>
      </c>
      <c r="I50" t="n">
        <v>-4.439299066976554</v>
      </c>
    </row>
    <row r="51">
      <c r="A51" s="2" t="n">
        <v>44712</v>
      </c>
      <c r="B51" t="n">
        <v>-5.603508044910221</v>
      </c>
      <c r="C51" t="n">
        <v>-28.34769744477585</v>
      </c>
      <c r="D51" t="n">
        <v>-12.22747505079536</v>
      </c>
      <c r="E51" t="n">
        <v>0.72383973703809</v>
      </c>
      <c r="F51" t="n">
        <v>4.041813973350394</v>
      </c>
      <c r="G51" t="n">
        <v>-2.351916376306618</v>
      </c>
      <c r="H51" t="n">
        <v>12.17330061499544</v>
      </c>
      <c r="I51" t="n">
        <v>-8.430019771404229</v>
      </c>
    </row>
    <row r="52">
      <c r="A52" s="2" t="n">
        <v>44681</v>
      </c>
      <c r="B52" t="n">
        <v>11.2527901281839</v>
      </c>
      <c r="C52" t="n">
        <v>7.891184595205569</v>
      </c>
      <c r="D52" t="n">
        <v>2.029564538903372</v>
      </c>
      <c r="E52" t="n">
        <v>-1.476266032562323</v>
      </c>
      <c r="F52" t="n">
        <v>-12.81895827527856</v>
      </c>
      <c r="G52" t="n">
        <v>-4.146759712723691</v>
      </c>
      <c r="H52" t="n">
        <v>14.32645746396615</v>
      </c>
      <c r="I52" t="n">
        <v>-3.692672741934389</v>
      </c>
    </row>
    <row r="53">
      <c r="A53" s="2" t="n">
        <v>44651</v>
      </c>
      <c r="B53" t="n">
        <v>2.977303021266264</v>
      </c>
      <c r="C53" t="n">
        <v>4.373903496310572</v>
      </c>
      <c r="D53" t="n">
        <v>-0.2188379158328257</v>
      </c>
      <c r="E53" t="n">
        <v>-7.764350626507688</v>
      </c>
      <c r="F53" t="n">
        <v>2.939344832041657</v>
      </c>
      <c r="G53" t="n">
        <v>-2.702621686411721</v>
      </c>
      <c r="H53" t="n">
        <v>1.985210161100426</v>
      </c>
      <c r="I53" t="n">
        <v>15.10693770948428</v>
      </c>
    </row>
    <row r="54">
      <c r="A54" s="2" t="n">
        <v>44620</v>
      </c>
      <c r="B54" t="n">
        <v>-8.601132136467381</v>
      </c>
      <c r="C54" t="n">
        <v>-7.999348879718449</v>
      </c>
      <c r="D54" t="n">
        <v>-2.019394481371128</v>
      </c>
      <c r="E54" t="n">
        <v>5.492969597525055</v>
      </c>
      <c r="F54" t="n">
        <v>-11.55973938191272</v>
      </c>
      <c r="G54" t="n">
        <v>-4.84234739552285</v>
      </c>
      <c r="H54" t="n">
        <v>-10.7191215456915</v>
      </c>
      <c r="I54" t="n">
        <v>7.462396891255563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4.909929601837293</v>
      </c>
      <c r="C2" t="n">
        <v>31.29869346594896</v>
      </c>
      <c r="D2" t="n">
        <v>18.75323064199317</v>
      </c>
      <c r="E2" t="n">
        <v>2.188633553552277</v>
      </c>
      <c r="F2" t="n">
        <v>4.725306806754137</v>
      </c>
      <c r="G2" t="n">
        <v>12.88957384925988</v>
      </c>
      <c r="H2" t="n">
        <v>-0.07445599242665857</v>
      </c>
      <c r="I2" t="n">
        <v>25.37320282128432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16.61787444285545</v>
      </c>
      <c r="H12" t="n">
        <v>11.26910280668685</v>
      </c>
      <c r="I12" t="n">
        <v>46.86201056572384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17.91229686881797</v>
      </c>
    </row>
    <row r="14">
      <c r="A14" s="2" t="n">
        <v>45107</v>
      </c>
      <c r="B14" t="n">
        <v>8.787193514238666</v>
      </c>
      <c r="C14" t="n">
        <v>78.28907072131798</v>
      </c>
      <c r="D14" t="n">
        <v>53.37785091991621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-31.71691320638246</v>
      </c>
      <c r="C15" t="n">
        <v>-1.008876978469542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32.19755182802124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-17.03027190601259</v>
      </c>
      <c r="E18" t="n">
        <v>-14.91875517831074</v>
      </c>
      <c r="F18" t="n">
        <v>-34.56865555611795</v>
      </c>
      <c r="G18" t="n">
        <v>-11.84623858117357</v>
      </c>
      <c r="H18" t="n">
        <v>35.53407903692489</v>
      </c>
      <c r="I18" t="n">
        <v>-15.7263551915594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18.4824898205812</v>
      </c>
    </row>
    <row r="3">
      <c r="A3" s="2" t="n">
        <v>44935</v>
      </c>
      <c r="B3" t="n">
        <v>13.87622242058313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59.13418779510258</v>
      </c>
      <c r="I3" t="n">
        <v>15.63853242435991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58.23157975334365</v>
      </c>
      <c r="I4" t="n">
        <v>14.39411680760518</v>
      </c>
    </row>
    <row r="5">
      <c r="A5" s="2" t="n">
        <v>44937</v>
      </c>
      <c r="B5" t="n">
        <v>10.50677316454196</v>
      </c>
      <c r="C5" t="n">
        <v>52.43429375100703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57.88898476780708</v>
      </c>
      <c r="I5" t="n">
        <v>12.1882085718026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60.84504211023336</v>
      </c>
      <c r="I6" t="n">
        <v>11.57614462584058</v>
      </c>
    </row>
    <row r="7">
      <c r="A7" s="2" t="n">
        <v>44939</v>
      </c>
      <c r="B7" t="n">
        <v>4.855229294842367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12.56710919719117</v>
      </c>
    </row>
    <row r="8">
      <c r="A8" s="2" t="n">
        <v>44942</v>
      </c>
      <c r="B8" t="n">
        <v>5.624889550233636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10.37241805870748</v>
      </c>
      <c r="H8" t="n">
        <v>57.9583323809054</v>
      </c>
      <c r="I8" t="n">
        <v>7.109041296971674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4.29216951202509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49.07126367762666</v>
      </c>
      <c r="I10" t="n">
        <v>3.486224837475715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51.27688107870871</v>
      </c>
      <c r="I11" t="n">
        <v>2.98422910839895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47.44700413316736</v>
      </c>
      <c r="I12" t="n">
        <v>2.188162270156635</v>
      </c>
    </row>
    <row r="13">
      <c r="A13" s="2" t="n">
        <v>44949</v>
      </c>
      <c r="B13" t="n">
        <v>5.972970307908598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50.42794356263573</v>
      </c>
      <c r="I13" t="n">
        <v>2.992107346170192</v>
      </c>
    </row>
    <row r="14">
      <c r="A14" s="2" t="n">
        <v>44950</v>
      </c>
      <c r="B14" t="n">
        <v>7.555559702103887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49.53559340041605</v>
      </c>
      <c r="I14" t="n">
        <v>3.12762850381525</v>
      </c>
    </row>
    <row r="15">
      <c r="A15" s="2" t="n">
        <v>44951</v>
      </c>
      <c r="B15" t="n">
        <v>-1.254904929618328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50.47353069539164</v>
      </c>
      <c r="I15" t="n">
        <v>3.711708517274759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52.38898527663783</v>
      </c>
      <c r="I16" t="n">
        <v>-0.3606421020850847</v>
      </c>
    </row>
    <row r="17">
      <c r="A17" s="2" t="n">
        <v>44956</v>
      </c>
      <c r="B17" t="n">
        <v>-9.713410196534921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57.39148412380648</v>
      </c>
      <c r="I17" t="n">
        <v>5.320384895162289</v>
      </c>
    </row>
    <row r="18">
      <c r="A18" s="2" t="n">
        <v>44957</v>
      </c>
      <c r="B18" t="n">
        <v>-7.206848154861478</v>
      </c>
      <c r="C18" t="n">
        <v>5.509087357249398</v>
      </c>
      <c r="D18" t="n">
        <v>-41.06137058794448</v>
      </c>
      <c r="E18" t="n">
        <v>-14.4831437184094</v>
      </c>
      <c r="F18" t="n">
        <v>-50.47287057098253</v>
      </c>
      <c r="G18" t="n">
        <v>11.75427406405687</v>
      </c>
      <c r="H18" t="n">
        <v>63.00266155225329</v>
      </c>
      <c r="I18" t="n">
        <v>10.98437943688646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13.72036670706387</v>
      </c>
      <c r="H19" t="n">
        <v>59.18471475464327</v>
      </c>
      <c r="I19" t="n">
        <v>19.00202100705368</v>
      </c>
    </row>
    <row r="20">
      <c r="A20" s="2" t="n">
        <v>44959</v>
      </c>
      <c r="B20" t="n">
        <v>-14.60667075833157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57.10205007773608</v>
      </c>
      <c r="I20" t="n">
        <v>19.01456097528273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58.29784693215652</v>
      </c>
      <c r="I21" t="n">
        <v>19.91687793209047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59.83434521549233</v>
      </c>
      <c r="I22" t="n">
        <v>16.1303732642728</v>
      </c>
    </row>
    <row r="23">
      <c r="A23" s="2" t="n">
        <v>44964</v>
      </c>
      <c r="B23" t="n">
        <v>-11.15266764037603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58.81799214867893</v>
      </c>
      <c r="I23" t="n">
        <v>10.6535466953825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11.60953963932925</v>
      </c>
      <c r="H24" t="n">
        <v>62.00646185051291</v>
      </c>
      <c r="I24" t="n">
        <v>14.22535870370221</v>
      </c>
    </row>
    <row r="25">
      <c r="A25" s="2" t="n">
        <v>44966</v>
      </c>
      <c r="B25" t="n">
        <v>-13.43685213307429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27.04454554318751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26.63665705202629</v>
      </c>
    </row>
    <row r="27">
      <c r="A27" s="2" t="n">
        <v>44970</v>
      </c>
      <c r="B27" t="n">
        <v>-18.70389755220937</v>
      </c>
      <c r="C27" t="n">
        <v>4.014348348624019</v>
      </c>
      <c r="D27" t="n">
        <v>-38.16417443330773</v>
      </c>
      <c r="E27" t="n">
        <v>-12.9464520256071</v>
      </c>
      <c r="F27" t="n">
        <v>-44.62854350907771</v>
      </c>
      <c r="G27" t="n">
        <v>18.97609667828635</v>
      </c>
      <c r="H27" t="n">
        <v>64.27426534168276</v>
      </c>
      <c r="I27" t="n">
        <v>24.09320046886507</v>
      </c>
    </row>
    <row r="28">
      <c r="A28" s="2" t="n">
        <v>44971</v>
      </c>
      <c r="B28" t="n">
        <v>-18.58113295476216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63.90119045566252</v>
      </c>
      <c r="I28" t="n">
        <v>23.48642209933478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25.41140262937937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61.91052081194874</v>
      </c>
      <c r="I30" t="n">
        <v>27.37129034595587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31.44256034098429</v>
      </c>
    </row>
    <row r="32">
      <c r="A32" s="2" t="n">
        <v>44977</v>
      </c>
      <c r="B32" t="n">
        <v>-14.87562889613293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59.14173425138791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58.01937189044484</v>
      </c>
      <c r="I33" t="n">
        <v>26.19545022590142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26.58270813000328</v>
      </c>
    </row>
    <row r="35">
      <c r="A35" s="2" t="n">
        <v>44980</v>
      </c>
      <c r="B35" t="n">
        <v>-18.60152530310653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55.79748553674977</v>
      </c>
      <c r="I35" t="n">
        <v>27.22134495065318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26.23549883510508</v>
      </c>
    </row>
    <row r="37">
      <c r="A37" s="2" t="n">
        <v>44984</v>
      </c>
      <c r="B37" t="n">
        <v>-19.56379923565923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48.87381949910756</v>
      </c>
      <c r="I37" t="n">
        <v>22.88717725995586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50.83977187829869</v>
      </c>
      <c r="I38" t="n">
        <v>21.3179209864125</v>
      </c>
    </row>
    <row r="39">
      <c r="A39" s="2" t="n">
        <v>44986</v>
      </c>
      <c r="B39" t="n">
        <v>-9.707850948249297</v>
      </c>
      <c r="C39" t="n">
        <v>31.9748084429273</v>
      </c>
      <c r="D39" t="n">
        <v>-27.61200971888117</v>
      </c>
      <c r="E39" t="n">
        <v>-14.33001179882809</v>
      </c>
      <c r="F39" t="n">
        <v>-29.99999902810261</v>
      </c>
      <c r="G39" t="n">
        <v>21.91016963906376</v>
      </c>
      <c r="H39" t="n">
        <v>61.49370107804688</v>
      </c>
      <c r="I39" t="n">
        <v>26.62658524058898</v>
      </c>
    </row>
    <row r="40">
      <c r="A40" s="2" t="n">
        <v>44987</v>
      </c>
      <c r="B40" t="n">
        <v>-10.11299125402606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56.55723334273919</v>
      </c>
      <c r="I40" t="n">
        <v>20.16256109853134</v>
      </c>
    </row>
    <row r="41">
      <c r="A41" s="2" t="n">
        <v>44988</v>
      </c>
      <c r="B41" t="n">
        <v>-6.826359248934811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62.05102917608873</v>
      </c>
      <c r="I41" t="n">
        <v>17.84349014850179</v>
      </c>
    </row>
    <row r="42">
      <c r="A42" s="2" t="n">
        <v>44991</v>
      </c>
      <c r="B42" t="n">
        <v>-7.266156362597886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21.52253693584964</v>
      </c>
      <c r="H42" t="n">
        <v>64.89360681772109</v>
      </c>
      <c r="I42" t="n">
        <v>20.01975548872183</v>
      </c>
    </row>
    <row r="43">
      <c r="A43" s="2" t="n">
        <v>44993</v>
      </c>
      <c r="B43" t="n">
        <v>-0.8804853454204453</v>
      </c>
      <c r="C43" t="n">
        <v>30.04239990534749</v>
      </c>
      <c r="D43" t="n">
        <v>-30.87328774662833</v>
      </c>
      <c r="E43" t="n">
        <v>-20.73658479663568</v>
      </c>
      <c r="F43" t="n">
        <v>-33.3333317864163</v>
      </c>
      <c r="G43" t="n">
        <v>25.46933562044116</v>
      </c>
      <c r="H43" t="n">
        <v>71.00568769711819</v>
      </c>
      <c r="I43" t="n">
        <v>18.77297726983016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72.18647096709816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26.09935504381409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22.90486130806419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59.58052178560629</v>
      </c>
      <c r="I47" t="n">
        <v>17.04377965031372</v>
      </c>
    </row>
    <row r="48">
      <c r="A48" s="2" t="n">
        <v>45000</v>
      </c>
      <c r="B48" t="n">
        <v>-12.66760994751851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27.34994115339349</v>
      </c>
      <c r="H49" t="n">
        <v>60.45067150250181</v>
      </c>
      <c r="I49" t="n">
        <v>14.41615266606058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59.24203053074461</v>
      </c>
      <c r="I50" t="n">
        <v>16.28480463509794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16.15814006278824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-34.25273476377569</v>
      </c>
      <c r="E52" t="n">
        <v>-19.47331834526688</v>
      </c>
      <c r="F52" t="n">
        <v>-30.21724538564757</v>
      </c>
      <c r="G52" t="n">
        <v>27.36198872934985</v>
      </c>
      <c r="H52" t="n">
        <v>51.51196719328735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5.419044716815224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5.197113142189846</v>
      </c>
    </row>
    <row r="55">
      <c r="A55" s="2" t="n">
        <v>45009</v>
      </c>
      <c r="B55" t="n">
        <v>-15.07637982177908</v>
      </c>
      <c r="C55" t="n">
        <v>12.85899475685504</v>
      </c>
      <c r="D55" t="n">
        <v>-34.09009284300107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-16.33567680839345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48.50059490407735</v>
      </c>
      <c r="I56" t="n">
        <v>2.241124926701787</v>
      </c>
    </row>
    <row r="57">
      <c r="A57" s="2" t="n">
        <v>45013</v>
      </c>
      <c r="B57" t="n">
        <v>-20.27133959162052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1.191522354968289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-34.6686912698223</v>
      </c>
      <c r="E58" t="n">
        <v>-16.89076273733054</v>
      </c>
      <c r="F58" t="n">
        <v>-36.41439085578239</v>
      </c>
      <c r="G58" t="n">
        <v>24.20477902015814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-16.81108508111177</v>
      </c>
      <c r="C59" t="n">
        <v>6.21109184776123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52.16847277465131</v>
      </c>
      <c r="I59" t="n">
        <v>7.531816590802753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6.437943269553736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-32.87969676539824</v>
      </c>
      <c r="E61" t="n">
        <v>-8.017058753628103</v>
      </c>
      <c r="F61" t="n">
        <v>-39.21222938525113</v>
      </c>
      <c r="G61" t="n">
        <v>28.92774880969849</v>
      </c>
      <c r="H61" t="n">
        <v>47.13210422831011</v>
      </c>
      <c r="I61" t="n">
        <v>8.644204344696726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46.70316038039621</v>
      </c>
      <c r="I62" t="n">
        <v>7.269122665023486</v>
      </c>
    </row>
    <row r="63">
      <c r="A63" s="2" t="n">
        <v>45026</v>
      </c>
      <c r="B63" t="n">
        <v>-16.82036732093379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7.190823574323102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45.61540889311186</v>
      </c>
      <c r="I64" t="n">
        <v>4.669881203938764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3.41229802745846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2.594586515275155</v>
      </c>
    </row>
    <row r="67">
      <c r="A67" s="2" t="n">
        <v>45033</v>
      </c>
      <c r="B67" t="n">
        <v>-16.49037838322888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7.278659273803845</v>
      </c>
    </row>
    <row r="69">
      <c r="A69" s="2" t="n">
        <v>45035</v>
      </c>
      <c r="B69" t="n">
        <v>-21.65792014085915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43.3082906623448</v>
      </c>
      <c r="I69" t="n">
        <v>6.203628857128751</v>
      </c>
    </row>
    <row r="70">
      <c r="A70" s="2" t="n">
        <v>45036</v>
      </c>
      <c r="B70" t="n">
        <v>-20.3218114510676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11.53031012535317</v>
      </c>
    </row>
    <row r="71">
      <c r="A71" s="2" t="n">
        <v>45037</v>
      </c>
      <c r="B71" t="n">
        <v>-22.21718932592427</v>
      </c>
      <c r="C71" t="n">
        <v>24.62368048430825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12.29145801587883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39.58447058476111</v>
      </c>
      <c r="I72" t="n">
        <v>13.19816952813788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10.71954752322832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-22.87343798808621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-22.10979495842061</v>
      </c>
      <c r="C76" t="n">
        <v>20.60234488090575</v>
      </c>
      <c r="D76" t="n">
        <v>-32.14496875248607</v>
      </c>
      <c r="E76" t="n">
        <v>-12.82996721037294</v>
      </c>
      <c r="F76" t="n">
        <v>-20.07388674257351</v>
      </c>
      <c r="G76" t="n">
        <v>41.33316575280699</v>
      </c>
      <c r="H76" t="n">
        <v>34.62811642148937</v>
      </c>
      <c r="I76" t="n">
        <v>6.38257307644885</v>
      </c>
    </row>
    <row r="77">
      <c r="A77" s="2" t="n">
        <v>45048</v>
      </c>
      <c r="B77" t="n">
        <v>-22.01101551038651</v>
      </c>
      <c r="C77" t="n">
        <v>23.61109207885637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13.74162544446436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32.75448989371412</v>
      </c>
      <c r="I78" t="n">
        <v>8.695090817382267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34.25071766285086</v>
      </c>
      <c r="I79" t="n">
        <v>14.77097956739897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15.66820833318769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41.39296107209489</v>
      </c>
      <c r="H81" t="n">
        <v>34.95325012410029</v>
      </c>
      <c r="I81" t="n">
        <v>15.80154898917923</v>
      </c>
    </row>
    <row r="82">
      <c r="A82" s="2" t="n">
        <v>45055</v>
      </c>
      <c r="B82" t="n">
        <v>-25.04685667872282</v>
      </c>
      <c r="C82" t="n">
        <v>76.04511788364026</v>
      </c>
      <c r="D82" t="n">
        <v>-27.39506277842082</v>
      </c>
      <c r="E82" t="n">
        <v>-8.125074084620543</v>
      </c>
      <c r="F82" t="n">
        <v>-12.30215717562668</v>
      </c>
      <c r="G82" t="n">
        <v>43.18712557825939</v>
      </c>
      <c r="H82" t="n">
        <v>36.55979596031023</v>
      </c>
      <c r="I82" t="n">
        <v>17.51880107291683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18.82711475148187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21.45351731688599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29.68841712149044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45.06924064002889</v>
      </c>
      <c r="I86" t="n">
        <v>37.00865275903167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41.60843343168828</v>
      </c>
    </row>
    <row r="88">
      <c r="A88" s="2" t="n">
        <v>45063</v>
      </c>
      <c r="B88" t="n">
        <v>-18.89143203659397</v>
      </c>
      <c r="C88" t="n">
        <v>99.03246659140423</v>
      </c>
      <c r="D88" t="n">
        <v>-15.63754620402253</v>
      </c>
      <c r="E88" t="n">
        <v>1.811539985164567</v>
      </c>
      <c r="F88" t="n">
        <v>16.88191435863995</v>
      </c>
      <c r="G88" t="n">
        <v>43.11330510544411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47.57434842842645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43.14746157471374</v>
      </c>
      <c r="I90" t="n">
        <v>44.78265113651501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44.08978627101001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40.70377135228196</v>
      </c>
      <c r="I92" t="n">
        <v>39.89535434326248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41.10951454123561</v>
      </c>
      <c r="I93" t="n">
        <v>38.20199368858559</v>
      </c>
    </row>
    <row r="94">
      <c r="A94" s="2" t="n">
        <v>45071</v>
      </c>
      <c r="B94" t="n">
        <v>-20.29806559046636</v>
      </c>
      <c r="C94" t="n">
        <v>150.4178321302443</v>
      </c>
      <c r="D94" t="n">
        <v>6.524288897158748</v>
      </c>
      <c r="E94" t="n">
        <v>-4.965627761892033</v>
      </c>
      <c r="F94" t="n">
        <v>21.58989143102497</v>
      </c>
      <c r="G94" t="n">
        <v>44.2509803062535</v>
      </c>
      <c r="H94" t="n">
        <v>46.26646505759342</v>
      </c>
      <c r="I94" t="n">
        <v>46.41471484949096</v>
      </c>
    </row>
    <row r="95">
      <c r="A95" s="2" t="n">
        <v>45072</v>
      </c>
      <c r="B95" t="n">
        <v>-20.29115389113602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-18.93014102179124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37.03355751674813</v>
      </c>
      <c r="H96" t="n">
        <v>42.66485015417585</v>
      </c>
      <c r="I96" t="n">
        <v>44.50451886201354</v>
      </c>
    </row>
    <row r="97">
      <c r="A97" s="2" t="n">
        <v>45076</v>
      </c>
      <c r="B97" t="n">
        <v>-18.65940433665658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41.85711630265088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49.64341134968149</v>
      </c>
    </row>
    <row r="101">
      <c r="A101" s="2" t="n">
        <v>45082</v>
      </c>
      <c r="B101" t="n">
        <v>-18.0179850573181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43.05270568532258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37.82950944489354</v>
      </c>
      <c r="I102" t="n">
        <v>42.71787504567617</v>
      </c>
    </row>
    <row r="103">
      <c r="A103" s="2" t="n">
        <v>45084</v>
      </c>
      <c r="B103" t="n">
        <v>-15.6704732432611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42.30290305245852</v>
      </c>
      <c r="H103" t="n">
        <v>35.6557487958657</v>
      </c>
      <c r="I103" t="n">
        <v>44.61403889229621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44.78021516781694</v>
      </c>
      <c r="H104" t="n">
        <v>33.56767080485201</v>
      </c>
      <c r="I104" t="n">
        <v>42.89044955181988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34.61086121963524</v>
      </c>
      <c r="I105" t="n">
        <v>41.67769369783101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34.71062615206222</v>
      </c>
      <c r="I106" t="n">
        <v>44.54972184165777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33.05839764793024</v>
      </c>
      <c r="I107" t="n">
        <v>55.53315096467399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50.52907552540764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34.62835796789505</v>
      </c>
      <c r="I109" t="n">
        <v>55.56384096761982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51.22762311641345</v>
      </c>
      <c r="H110" t="n">
        <v>36.82725173339851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41.08347306763805</v>
      </c>
      <c r="I111" t="n">
        <v>57.37575599987843</v>
      </c>
    </row>
    <row r="112">
      <c r="A112" s="2" t="n">
        <v>45097</v>
      </c>
      <c r="B112" t="n">
        <v>-13.13264699553138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60.93643025353099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35.37899030227585</v>
      </c>
      <c r="I113" t="n">
        <v>55.49057363011593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38.55329701807977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65.4186522958809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67.36919274228217</v>
      </c>
    </row>
    <row r="117">
      <c r="A117" s="2" t="n">
        <v>45104</v>
      </c>
      <c r="B117" t="n">
        <v>-14.26722518153727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41.96598195984014</v>
      </c>
      <c r="I117" t="n">
        <v>66.10877671874434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43.24800916673006</v>
      </c>
      <c r="I118" t="n">
        <v>73.49466121043957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65.60555554528582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62.26504124749055</v>
      </c>
    </row>
    <row r="123">
      <c r="A123" s="2" t="n">
        <v>45113</v>
      </c>
      <c r="B123" t="n">
        <v>-15.53879853162553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58.30686131721694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58.68529866987575</v>
      </c>
    </row>
    <row r="125">
      <c r="A125" s="2" t="n">
        <v>45117</v>
      </c>
      <c r="B125" t="n">
        <v>-16.7612912111592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41.53375711577772</v>
      </c>
      <c r="I125" t="n">
        <v>56.33110629565501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45.29957384546863</v>
      </c>
      <c r="I126" t="n">
        <v>51.55686469733152</v>
      </c>
    </row>
    <row r="127">
      <c r="A127" s="2" t="n">
        <v>45119</v>
      </c>
      <c r="B127" t="n">
        <v>-16.2593872531202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46.67248447039351</v>
      </c>
      <c r="I127" t="n">
        <v>50.81033839932441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42.28943476686311</v>
      </c>
    </row>
    <row r="129">
      <c r="A129" s="2" t="n">
        <v>45121</v>
      </c>
      <c r="B129" t="n">
        <v>-17.60654394975673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44.31704674374968</v>
      </c>
    </row>
    <row r="130">
      <c r="A130" s="2" t="n">
        <v>45124</v>
      </c>
      <c r="B130" t="n">
        <v>-16.0692460322206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40.8312047528524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34.47069463180659</v>
      </c>
      <c r="I131" t="n">
        <v>40.13218758066457</v>
      </c>
    </row>
    <row r="132">
      <c r="A132" s="2" t="n">
        <v>45126</v>
      </c>
      <c r="B132" t="n">
        <v>-16.51891771106355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37.49649501577726</v>
      </c>
      <c r="I132" t="n">
        <v>43.66249948606568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38.33667413608395</v>
      </c>
      <c r="I133" t="n">
        <v>42.37733790354483</v>
      </c>
    </row>
    <row r="134">
      <c r="A134" s="2" t="n">
        <v>45128</v>
      </c>
      <c r="B134" t="n">
        <v>-17.80201073235428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34.72763656755913</v>
      </c>
      <c r="I134" t="n">
        <v>45.47435681486655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41.5849461440561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-9.657183338931731</v>
      </c>
      <c r="C138" t="n">
        <v>199.5115623896304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41.44062074212405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38.67777065576472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32.11843186208632</v>
      </c>
      <c r="I142" t="n">
        <v>37.43863447446618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34.65426029318872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35.25711167976586</v>
      </c>
    </row>
    <row r="145">
      <c r="A145" s="2" t="n">
        <v>45145</v>
      </c>
      <c r="B145" t="n">
        <v>-8.349492775977597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32.5004278292637</v>
      </c>
      <c r="I145" t="n">
        <v>33.33245271208525</v>
      </c>
    </row>
    <row r="146">
      <c r="A146" s="2" t="n">
        <v>45146</v>
      </c>
      <c r="B146" t="n">
        <v>-9.673283202090499</v>
      </c>
      <c r="C146" t="n">
        <v>135.5780527685913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36.75554935761595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26.47141269807167</v>
      </c>
      <c r="I150" t="n">
        <v>46.78093891078854</v>
      </c>
    </row>
    <row r="151">
      <c r="A151" s="2" t="n">
        <v>45154</v>
      </c>
      <c r="B151" t="n">
        <v>-14.50986069673623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50.75192963681858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-11.02435838606656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-12.42177786141875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-13.4841067883226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23.92927291373346</v>
      </c>
      <c r="I158" t="n">
        <v>44.18861855419014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52.78252769989828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53.51108632466832</v>
      </c>
    </row>
    <row r="162">
      <c r="A162" s="2" t="n">
        <v>45169</v>
      </c>
      <c r="B162" t="n">
        <v>-11.74178886862871</v>
      </c>
      <c r="C162" t="n">
        <v>155.1377769466952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50.84649242028134</v>
      </c>
    </row>
    <row r="163">
      <c r="A163" s="2" t="n">
        <v>45170</v>
      </c>
      <c r="B163" t="n">
        <v>-11.55011476217457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48.50577616315557</v>
      </c>
    </row>
    <row r="164">
      <c r="A164" s="2" t="n">
        <v>45173</v>
      </c>
      <c r="B164" t="n">
        <v>-9.588222287910908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-8.890420036899405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46.79139967045636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46.35965663877237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20.2293645916853</v>
      </c>
      <c r="I167" t="n">
        <v>50.22611074137471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50.20639651433301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45.72713632797269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46.9332019862708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49.3831817669105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47.98817384176577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-27.46020757443395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44.24856573671116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29.90898488692244</v>
      </c>
      <c r="I177" t="n">
        <v>44.33753820945972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51.86124242039458</v>
      </c>
    </row>
    <row r="179">
      <c r="A179" s="2" t="n">
        <v>45195</v>
      </c>
      <c r="B179" t="n">
        <v>-25.69190593658204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48.94379607594268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38.99935137568578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45.23682440399304</v>
      </c>
    </row>
    <row r="183">
      <c r="A183" s="2" t="n">
        <v>45202</v>
      </c>
      <c r="B183" t="n">
        <v>-14.0000937105665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45.00064178750745</v>
      </c>
    </row>
    <row r="185">
      <c r="A185" s="2" t="n">
        <v>45204</v>
      </c>
      <c r="B185" t="n">
        <v>-14.58746396755345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47.65016719755746</v>
      </c>
    </row>
    <row r="186">
      <c r="A186" s="2" t="n">
        <v>45205</v>
      </c>
      <c r="B186" t="n">
        <v>-14.90425600228468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48.40124947960958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46.55539897529899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47.70534942626254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43.65310828834921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43.84579376687725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46.23776933044243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47.73447842830731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28.58145446710094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39.63208871493848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42.75812218805053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49.01293987989226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48.27581343597993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50.90509833106302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53.4086301904918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49.81858620298749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50.70098740953289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46.30458334504142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55.78149871094866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60.44783176110544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60.49677774939162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69.8758106329343</v>
      </c>
    </row>
    <row r="212">
      <c r="A212" s="2" t="n">
        <v>45245</v>
      </c>
      <c r="B212" t="n">
        <v>-24.30419363513974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54.72040876123463</v>
      </c>
      <c r="H212" t="n">
        <v>16.6559571344026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81.73593991038896</v>
      </c>
    </row>
    <row r="215">
      <c r="A215" s="2" t="n">
        <v>45250</v>
      </c>
      <c r="B215" t="n">
        <v>-24.54007519415621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-25.29077184303559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24.03619353984023</v>
      </c>
      <c r="I218" t="n">
        <v>90.28077418988718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-23.54836257857177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33.18144227917333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96.61063562411938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96.84513607140734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99.94903874372854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97.03215192534431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94.25476443633588</v>
      </c>
    </row>
    <row r="229">
      <c r="A229" s="2" t="n">
        <v>45271</v>
      </c>
      <c r="B229" t="n">
        <v>-16.05680602244212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96.37932852329392</v>
      </c>
    </row>
    <row r="230">
      <c r="A230" s="2" t="n">
        <v>45272</v>
      </c>
      <c r="B230" t="n">
        <v>-16.57850893143813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101.0064794726907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104.1597929531763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-16.21252195762629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107.2187873470771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104.4918028119461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28.33549054432791</v>
      </c>
      <c r="I237" t="n">
        <v>103.8168339732676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111.2491949439438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37.43391728456488</v>
      </c>
      <c r="I241" t="n">
        <v>114.4551556429079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38.06772498144788</v>
      </c>
      <c r="I242" t="n">
        <v>123.795601319162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125.5275476475771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133.4268641581588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128.0027764455485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136.6881121685262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31.73115107462874</v>
      </c>
      <c r="I251" t="n">
        <v>135.9293139534715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145.9306091792847</v>
      </c>
    </row>
    <row r="253">
      <c r="A253" s="2" t="n">
        <v>45306</v>
      </c>
      <c r="B253" t="n">
        <v>-4.423777058736089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31.93546003493008</v>
      </c>
      <c r="I253" t="n">
        <v>149.7404922414305</v>
      </c>
    </row>
    <row r="254">
      <c r="A254" s="2" t="n">
        <v>45307</v>
      </c>
      <c r="B254" t="n">
        <v>-4.544014386638029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-8.169481418866088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158.3262485597302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157.8219100085806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165.3997907881733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22.12416689931582</v>
      </c>
      <c r="I258" t="n">
        <v>161.8643885248951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167.6213310668172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70.05133082397408</v>
      </c>
      <c r="H260" t="n">
        <v>25.61865991933707</v>
      </c>
      <c r="I260" t="n">
        <v>170.1658707522415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172.3645054706105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157.8631414348894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162.6947318718479</v>
      </c>
    </row>
    <row r="265">
      <c r="A265" s="2" t="n">
        <v>45324</v>
      </c>
      <c r="B265" t="n">
        <v>8.124364405044847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26.32420055806428</v>
      </c>
      <c r="I265" t="n">
        <v>165.7984845550458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151.9322883466753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150.6371985243728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206.982399463609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225.8113725683227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20.66388872208949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212.9749202152245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218.4390347010281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217.6337709394955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221.6423306712296</v>
      </c>
    </row>
    <row r="275">
      <c r="A275" s="2" t="n">
        <v>45338</v>
      </c>
      <c r="B275" t="n">
        <v>37.12262064944023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232.0729617156777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200.3088308336062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193.3899638721194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42.67327611656431</v>
      </c>
      <c r="I279" t="n">
        <v>202.948747152513</v>
      </c>
    </row>
    <row r="280">
      <c r="A280" s="2" t="n">
        <v>45345</v>
      </c>
      <c r="B280" t="n">
        <v>47.14722056328506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188.7329960332693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191.8371167523975</v>
      </c>
    </row>
    <row r="286">
      <c r="A286" s="2" t="n">
        <v>45355</v>
      </c>
      <c r="B286" t="n">
        <v>54.62948933579492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47.08707844588</v>
      </c>
      <c r="I286" t="n">
        <v>191.9701085150975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190.3233215388251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196.8705541389178</v>
      </c>
    </row>
    <row r="289">
      <c r="A289" s="2" t="n">
        <v>45358</v>
      </c>
      <c r="B289" t="n">
        <v>56.4950022855879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52.49206996204021</v>
      </c>
      <c r="I289" t="n">
        <v>206.9458727420086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50.77205060116232</v>
      </c>
      <c r="I290" t="n">
        <v>213.6269895848067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207.242619918735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213.0583325943797</v>
      </c>
    </row>
    <row r="294">
      <c r="A294" s="2" t="n">
        <v>45366</v>
      </c>
      <c r="B294" t="n">
        <v>34.83403301905687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206.9172327820392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45.39328925816597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196.5936677685829</v>
      </c>
    </row>
    <row r="297">
      <c r="A297" s="2" t="n">
        <v>45371</v>
      </c>
      <c r="B297" t="n">
        <v>30.48598952784884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202.5278130940129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63.5500451455967</v>
      </c>
      <c r="I299" t="n">
        <v>195.4454293695166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194.0816185587988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62.87762432181443</v>
      </c>
      <c r="I301" t="n">
        <v>190.2680068028898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191.3927137431668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189.3828812038743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194.7836058776272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195.351122490709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73.71452839368126</v>
      </c>
      <c r="I306" t="n">
        <v>197.894065289832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84.53973210005681</v>
      </c>
      <c r="I308" t="n">
        <v>196.2627600310807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202.5344589427087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76.76336315317845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48.80677979263977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192.6984320364711</v>
      </c>
    </row>
    <row r="313">
      <c r="A313" s="2" t="n">
        <v>45398</v>
      </c>
      <c r="B313" t="n">
        <v>45.4501287882719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199.2213977838572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206.3976492787232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75.79755136755179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205.3272605672106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45.3064039129196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71.42405364925501</v>
      </c>
      <c r="I321" t="n">
        <v>217.6641515060147</v>
      </c>
    </row>
    <row r="322">
      <c r="A322" s="2" t="n">
        <v>45412</v>
      </c>
      <c r="B322" t="n">
        <v>46.4087693686495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216.7267760800167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236.2310941689746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226.7550222937562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228.2390237203802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222.5932090557847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221.5534438461268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223.4847530475056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219.835919260839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223.6829521964586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224.2892210468545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216.2722322910202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212.540354944135</v>
      </c>
    </row>
    <row r="340">
      <c r="A340" s="2" t="n">
        <v>45440</v>
      </c>
      <c r="B340" t="n">
        <v>46.95440870786891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66.6887474504922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105.5560745713385</v>
      </c>
      <c r="I341" t="n">
        <v>213.8636783411909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205.1431164962017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210.5045821968237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103.7989033053023</v>
      </c>
      <c r="I345" t="n">
        <v>203.2815068919171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223.7777452511453</v>
      </c>
    </row>
    <row r="347">
      <c r="A347" s="2" t="n">
        <v>45449</v>
      </c>
      <c r="B347" t="n">
        <v>38.15581268758181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117.0728514960341</v>
      </c>
      <c r="I348" t="n">
        <v>222.9644513363525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115.5724667093756</v>
      </c>
      <c r="I352" t="n">
        <v>214.6652035404513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112.0846956477593</v>
      </c>
      <c r="I354" t="n">
        <v>234.4491974891074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234.3575331257854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110.078446342156</v>
      </c>
      <c r="I356" t="n">
        <v>236.1192878102723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229.6269975068338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216.8653922326528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216.3963602288034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106.3390545717208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111.6142851635317</v>
      </c>
      <c r="I365" t="n">
        <v>223.1780554136785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225.9497451895807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221.0493185495615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214.8446373229424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203.5330933102094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210.8927194880634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211.0484949001189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218.8702809151488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240.334433455562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205.5419928436918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273.8942566789348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291.1290658801173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256.1899671583832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252.8698314426425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255.9722619238221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252.1330131223896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258.9104964178861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254.9869292441539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265.6687523434571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270.6053812138604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268.8574737680112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269.4305930686008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245.5138609825222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289.0688481004491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296.0635776248211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281.3913756708105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272.7223544317204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273.805475595111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261.7723102119381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251.6687338415633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250.249749518316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243.2394825807048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227.9124500641243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192.4690413810336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195.0271605591782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198.2640304461219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195.9809790463754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162.0130990069632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161.8492674508489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143.6194672307273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144.2091226358633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134.4961681104685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134.8723975973923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139.2826818756391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146.1630294169706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127.2783800519493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120.6698057919605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91.98338285860206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79.63304499215305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72.02457744845738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74.2559777937043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91.60623444136607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89.06806764207676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86.35158023775334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70.15319082572131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71.74988961672197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45.24449254703751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36.88891817858091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29.82890216532619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29.07372421794789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23.25613060906742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23.08606151725867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38.724725028545</v>
      </c>
      <c r="I538" t="n">
        <v>27.49973782494588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43.60397644588263</v>
      </c>
      <c r="I541" t="n">
        <v>30.60851472166359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32.45110367833291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26.25039343899456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33.12805644292076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41.29818846556035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46.45710785162444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46.51877020318851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22.03143712028906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22.54631959163418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19.47282550134599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28.12805056523702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34.32019168237688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21.35540080819003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18.18311505479628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19.10548247913029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26.71544090870985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22.08594772193289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19.94645508505521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18.05705230923314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19.45982866025997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  <row r="845">
      <c r="A845" s="2" t="n">
        <v>46182</v>
      </c>
      <c r="B845" t="n">
        <v>-29.13973070733644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-49.64314882566063</v>
      </c>
    </row>
    <row r="846">
      <c r="A846" s="2" t="n">
        <v>46183</v>
      </c>
      <c r="B846" t="n">
        <v>-29.8894949236694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-51.41388353026284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2026-06-10T11:51:37Z</dcterms:created>
  <dcterms:modified xsi:type="dcterms:W3CDTF">2026-06-10T11:51:37Z</dcterms:modified>
</cp:coreProperties>
</file>