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58.4715690612793</v>
      </c>
      <c r="H2" t="n">
        <v>107.9531478881836</v>
      </c>
      <c r="I2" t="n">
        <v>110.2713012695312</v>
      </c>
      <c r="J2" t="n">
        <v>125.1764602661133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108.1920547485352</v>
      </c>
      <c r="G3" t="n">
        <v>59.041015625</v>
      </c>
      <c r="H3" t="n">
        <v>113.864860534668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60.69757843017578</v>
      </c>
      <c r="H4" t="n">
        <v>113.0937728881836</v>
      </c>
      <c r="I4" t="n">
        <v>115.8985748291016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60.69757843017578</v>
      </c>
      <c r="H5" t="n">
        <v>112.1513290405273</v>
      </c>
      <c r="I5" t="n">
        <v>116.2454681396484</v>
      </c>
      <c r="J5" t="n">
        <v>125.7565078735352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110.985237121582</v>
      </c>
      <c r="G6" t="n">
        <v>61.34468078613281</v>
      </c>
      <c r="H6" t="n">
        <v>112.5368881225586</v>
      </c>
      <c r="I6" t="n">
        <v>121.0633163452148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113.6370086669922</v>
      </c>
      <c r="G7" t="n">
        <v>61.96588897705078</v>
      </c>
      <c r="H7" t="n">
        <v>112.9652633666992</v>
      </c>
      <c r="I7" t="n">
        <v>122.0654525756836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61.39645385742188</v>
      </c>
      <c r="H8" t="n">
        <v>113.3508148193359</v>
      </c>
      <c r="I8" t="n">
        <v>124.069694519043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112.6823883056641</v>
      </c>
      <c r="G9" t="n">
        <v>61.68116760253906</v>
      </c>
      <c r="H9" t="n">
        <v>114.6787872314453</v>
      </c>
      <c r="I9" t="n">
        <v>127.1530838012695</v>
      </c>
      <c r="J9" t="n">
        <v>125.145881652832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116.5009307861328</v>
      </c>
      <c r="G10" t="n">
        <v>62.71651840209961</v>
      </c>
      <c r="H10" t="n">
        <v>115.6212539672852</v>
      </c>
      <c r="I10" t="n">
        <v>126.3822555541992</v>
      </c>
      <c r="J10" t="n">
        <v>127.0082550048828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116.5009307861328</v>
      </c>
      <c r="G11" t="n">
        <v>63.82951354980469</v>
      </c>
      <c r="H11" t="n">
        <v>115.9639739990234</v>
      </c>
      <c r="I11" t="n">
        <v>124.1467895507812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115.758430480957</v>
      </c>
      <c r="G12" t="n">
        <v>64.06246948242188</v>
      </c>
      <c r="H12" t="n">
        <v>117.0349273681641</v>
      </c>
      <c r="I12" t="n">
        <v>127.8468933105469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113.7077331542969</v>
      </c>
      <c r="G13" t="n">
        <v>64.166015625</v>
      </c>
      <c r="H13" t="n">
        <v>115.6640930175781</v>
      </c>
      <c r="I13" t="n">
        <v>126.3051834106445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115.8998413085938</v>
      </c>
      <c r="G14" t="n">
        <v>64.76132965087891</v>
      </c>
      <c r="H14" t="n">
        <v>115.4927291870117</v>
      </c>
      <c r="I14" t="n">
        <v>131.2386779785156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116.7130432128906</v>
      </c>
      <c r="G15" t="n">
        <v>64.96841430664062</v>
      </c>
      <c r="H15" t="n">
        <v>115.5784225463867</v>
      </c>
      <c r="I15" t="n">
        <v>128.6177520751953</v>
      </c>
      <c r="J15" t="n">
        <v>131.0689086914062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112.2580947875977</v>
      </c>
      <c r="G16" t="n">
        <v>63.00123977661133</v>
      </c>
      <c r="H16" t="n">
        <v>114.8929901123047</v>
      </c>
      <c r="I16" t="n">
        <v>126.1509780883789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110.5255889892578</v>
      </c>
      <c r="G17" t="n">
        <v>62.30237579345703</v>
      </c>
      <c r="H17" t="n">
        <v>113.6078338623047</v>
      </c>
      <c r="I17" t="n">
        <v>127.7312316894531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113.955207824707</v>
      </c>
      <c r="G18" t="n">
        <v>62.87182998657227</v>
      </c>
      <c r="H18" t="n">
        <v>115.9211196899414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113.5309600830078</v>
      </c>
      <c r="G19" t="n">
        <v>63.5189094543457</v>
      </c>
      <c r="H19" t="n">
        <v>115.6640930175781</v>
      </c>
      <c r="I19" t="n">
        <v>127.7312316894531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114.3087768554688</v>
      </c>
      <c r="G20" t="n">
        <v>64.24365997314453</v>
      </c>
      <c r="H20" t="n">
        <v>120.0764617919922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113.0005722045898</v>
      </c>
      <c r="G21" t="n">
        <v>64.8131103515625</v>
      </c>
      <c r="H21" t="n">
        <v>121.7043228149414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115.2987747192383</v>
      </c>
      <c r="G22" t="n">
        <v>63.02712631225586</v>
      </c>
      <c r="H22" t="n">
        <v>120.933219909668</v>
      </c>
      <c r="I22" t="n">
        <v>131.7782440185547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115.8644714355469</v>
      </c>
      <c r="G23" t="n">
        <v>64.42485046386719</v>
      </c>
      <c r="H23" t="n">
        <v>120.933219909668</v>
      </c>
      <c r="I23" t="n">
        <v>132.0480499267578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114.0612945556641</v>
      </c>
      <c r="G24" t="n">
        <v>64.52838897705078</v>
      </c>
      <c r="H24" t="n">
        <v>120.4923553466797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113.4248580932617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63.62245941162109</v>
      </c>
      <c r="H26" t="n">
        <v>119.1696929931641</v>
      </c>
      <c r="I26" t="n">
        <v>132.6647644042969</v>
      </c>
      <c r="J26" t="n">
        <v>130.4582672119141</v>
      </c>
      <c r="K26" t="n">
        <v>1049.455932617188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113.1066360473633</v>
      </c>
      <c r="G27" t="n">
        <v>62.82004928588867</v>
      </c>
      <c r="H27" t="n">
        <v>119.0374603271484</v>
      </c>
      <c r="I27" t="n">
        <v>128.69482421875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119.2233810424805</v>
      </c>
      <c r="G28" t="n">
        <v>64.80073547363281</v>
      </c>
      <c r="H28" t="n">
        <v>119.0815505981445</v>
      </c>
      <c r="I28" t="n">
        <v>126.3822555541992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118.8344497680664</v>
      </c>
      <c r="G29" t="n">
        <v>64.21189117431641</v>
      </c>
      <c r="H29" t="n">
        <v>120.3159942626953</v>
      </c>
      <c r="I29" t="n">
        <v>130.3521881103516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117.7384185791016</v>
      </c>
      <c r="G30" t="n">
        <v>65.33606719970703</v>
      </c>
      <c r="H30" t="n">
        <v>120.933219909668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114.3087768554688</v>
      </c>
      <c r="G31" t="n">
        <v>62.39178848266602</v>
      </c>
      <c r="H31" t="n">
        <v>116.8330612182617</v>
      </c>
      <c r="I31" t="n">
        <v>128.11669921875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115.7230606079102</v>
      </c>
      <c r="G32" t="n">
        <v>63.56949996948242</v>
      </c>
      <c r="H32" t="n">
        <v>119.3460845947266</v>
      </c>
      <c r="I32" t="n">
        <v>126.5364074707031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115.8644714355469</v>
      </c>
      <c r="G33" t="n">
        <v>65.04164123535156</v>
      </c>
      <c r="H33" t="n">
        <v>117.4502716064453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115.2987747192383</v>
      </c>
      <c r="G34" t="n">
        <v>64.98810577392578</v>
      </c>
      <c r="H34" t="n">
        <v>117.0534896850586</v>
      </c>
      <c r="I34" t="n">
        <v>132.3949279785156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118.3041076660156</v>
      </c>
      <c r="G35" t="n">
        <v>64.85427856445312</v>
      </c>
      <c r="H35" t="n">
        <v>116.7008056640625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117.5022964477539</v>
      </c>
      <c r="G36" t="n">
        <v>63.81040573120117</v>
      </c>
      <c r="H36" t="n">
        <v>116.3480606079102</v>
      </c>
      <c r="I36" t="n">
        <v>127.2849578857422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116.5546951293945</v>
      </c>
      <c r="G37" t="n">
        <v>62.68622207641602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62.71298217773438</v>
      </c>
      <c r="H38" t="n">
        <v>114.8050003051758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109.3383865356445</v>
      </c>
      <c r="G39" t="n">
        <v>58.88543319702148</v>
      </c>
      <c r="H39" t="n">
        <v>109.6908111572266</v>
      </c>
      <c r="I39" t="n">
        <v>122.0268630981445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60.14344787597656</v>
      </c>
      <c r="H40" t="n">
        <v>114.9372634887695</v>
      </c>
      <c r="I40" t="n">
        <v>124.246955871582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123.5887832641602</v>
      </c>
      <c r="G41" t="n">
        <v>61.56204605102539</v>
      </c>
      <c r="H41" t="n">
        <v>117.7148132324219</v>
      </c>
      <c r="I41" t="n">
        <v>125.1427841186523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60.08990859985352</v>
      </c>
      <c r="H42" t="n">
        <v>115.4663162231445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137.7299194335938</v>
      </c>
      <c r="G43" t="n">
        <v>61.37468338012695</v>
      </c>
      <c r="H43" t="n">
        <v>116.4803466796875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131.9349975585938</v>
      </c>
      <c r="G44" t="n">
        <v>60.62524032592773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137.5476531982422</v>
      </c>
      <c r="G45" t="n">
        <v>60.08990859985352</v>
      </c>
      <c r="H45" t="n">
        <v>114.672737121582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137.8756866455078</v>
      </c>
      <c r="G46" t="n">
        <v>62.65945816040039</v>
      </c>
      <c r="H46" t="n">
        <v>117.9352645874023</v>
      </c>
      <c r="I46" t="n">
        <v>139.5149383544922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62.60593032836914</v>
      </c>
      <c r="H47" t="n">
        <v>115.9512939453125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130.440673828125</v>
      </c>
      <c r="G48" t="n">
        <v>64.74720764160156</v>
      </c>
      <c r="H48" t="n">
        <v>117.2298431396484</v>
      </c>
      <c r="I48" t="n">
        <v>135.8147735595703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132.4816284179688</v>
      </c>
      <c r="G49" t="n">
        <v>66.21934509277344</v>
      </c>
      <c r="H49" t="n">
        <v>116.3480606079102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131.4611663818359</v>
      </c>
      <c r="G50" t="n">
        <v>64.66691589355469</v>
      </c>
      <c r="H50" t="n">
        <v>116.5244293212891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126.0307312011719</v>
      </c>
      <c r="G51" t="n">
        <v>63.70333099365234</v>
      </c>
      <c r="H51" t="n">
        <v>115.5544891357422</v>
      </c>
      <c r="I51" t="n">
        <v>127.5576248168945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128.9463653564453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128.6912536621094</v>
      </c>
      <c r="G53" t="n">
        <v>64.96134185791016</v>
      </c>
      <c r="H53" t="n">
        <v>117.1857452392578</v>
      </c>
      <c r="I53" t="n">
        <v>132.6598968505859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132.8825836181641</v>
      </c>
      <c r="G54" t="n">
        <v>63.16801071166992</v>
      </c>
      <c r="H54" t="n">
        <v>117.1857452392578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133.6479187011719</v>
      </c>
      <c r="G55" t="n">
        <v>64.58660888671875</v>
      </c>
      <c r="H55" t="n">
        <v>117.1416702270508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133.4292755126953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64.55984497070312</v>
      </c>
      <c r="H57" t="n">
        <v>119.3901443481445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63.59627151489258</v>
      </c>
      <c r="H58" t="n">
        <v>118.817008972168</v>
      </c>
      <c r="I58" t="n">
        <v>136.9443054199219</v>
      </c>
      <c r="J58" t="n">
        <v>131.5727233886719</v>
      </c>
      <c r="K58" t="n">
        <v>1175.706787109375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139.4064025878906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135.57958984375</v>
      </c>
      <c r="G60" t="n">
        <v>63.32860946655273</v>
      </c>
      <c r="H60" t="n">
        <v>118.4643096923828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133.3198852539062</v>
      </c>
      <c r="G61" t="n">
        <v>62.73975372314453</v>
      </c>
      <c r="H61" t="n">
        <v>119.3019866943359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133.4292755126953</v>
      </c>
      <c r="G62" t="n">
        <v>63.67656707763672</v>
      </c>
      <c r="H62" t="n">
        <v>119.0374603271484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135.6889343261719</v>
      </c>
      <c r="G63" t="n">
        <v>65.36283111572266</v>
      </c>
      <c r="H63" t="n">
        <v>126.0474395751953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136.8551635742188</v>
      </c>
      <c r="G64" t="n">
        <v>65.46990203857422</v>
      </c>
      <c r="H64" t="n">
        <v>127.2378234863281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67.47735595703125</v>
      </c>
      <c r="H66" t="n">
        <v>134.9091339111328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139.0419769287109</v>
      </c>
      <c r="G67" t="n">
        <v>66.13906097412109</v>
      </c>
      <c r="H67" t="n">
        <v>135.3500061035156</v>
      </c>
      <c r="I67" t="n">
        <v>131.5304260253906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141.8118591308594</v>
      </c>
      <c r="G68" t="n">
        <v>67.95914459228516</v>
      </c>
      <c r="H68" t="n">
        <v>134.0714263916016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68.97625732421875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135.57958984375</v>
      </c>
      <c r="G70" t="n">
        <v>67.47735595703125</v>
      </c>
      <c r="H70" t="n">
        <v>134.5563812255859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136.0169219970703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68.57476806640625</v>
      </c>
      <c r="H72" t="n">
        <v>143.9030303955078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144.1444091796875</v>
      </c>
      <c r="G73" t="n">
        <v>69.75247955322266</v>
      </c>
      <c r="H73" t="n">
        <v>141.6545715332031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145.1284637451172</v>
      </c>
      <c r="G74" t="n">
        <v>71.41197967529297</v>
      </c>
      <c r="H74" t="n">
        <v>141.5223083496094</v>
      </c>
      <c r="I74" t="n">
        <v>136.7106170654297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72.29524993896484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147.3516845703125</v>
      </c>
      <c r="G76" t="n">
        <v>71.9205322265625</v>
      </c>
      <c r="H76" t="n">
        <v>141.4782257080078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137.3654327392578</v>
      </c>
      <c r="G77" t="n">
        <v>68.38740539550781</v>
      </c>
      <c r="H77" t="n">
        <v>137.642578125</v>
      </c>
      <c r="I77" t="n">
        <v>132.1535949707031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139.5157470703125</v>
      </c>
      <c r="G78" t="n">
        <v>69.08332061767578</v>
      </c>
      <c r="H78" t="n">
        <v>138.4361419677734</v>
      </c>
      <c r="I78" t="n">
        <v>130.0503082275391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136.6729736328125</v>
      </c>
      <c r="G79" t="n">
        <v>68.17326354980469</v>
      </c>
      <c r="H79" t="n">
        <v>137.2457733154297</v>
      </c>
      <c r="I79" t="n">
        <v>128.4145050048828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138.6775054931641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133.2834777832031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136.7823028564453</v>
      </c>
      <c r="G82" t="n">
        <v>67.79856109619141</v>
      </c>
      <c r="H82" t="n">
        <v>138.8770446777344</v>
      </c>
      <c r="I82" t="n">
        <v>121.7931747436523</v>
      </c>
      <c r="J82" t="n">
        <v>145.3167419433594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136.5636291503906</v>
      </c>
      <c r="G83" t="n">
        <v>67.37029266357422</v>
      </c>
      <c r="H83" t="n">
        <v>139.8910522460938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135.4702453613281</v>
      </c>
      <c r="G84" t="n">
        <v>67.29000091552734</v>
      </c>
      <c r="H84" t="n">
        <v>139.6706237792969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147.8623809814453</v>
      </c>
      <c r="F85" t="n">
        <v>136.6000671386719</v>
      </c>
      <c r="G85" t="n">
        <v>67.58441925048828</v>
      </c>
      <c r="H85" t="n">
        <v>140.1996765136719</v>
      </c>
      <c r="I85" t="n">
        <v>130.0503082275391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133.4292755126953</v>
      </c>
      <c r="G86" t="n">
        <v>66.37993621826172</v>
      </c>
      <c r="H86" t="n">
        <v>140.1996765136719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123.9532775878906</v>
      </c>
      <c r="G87" t="n">
        <v>65.30929565429688</v>
      </c>
      <c r="H87" t="n">
        <v>137.0694274902344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123.807487487793</v>
      </c>
      <c r="G88" t="n">
        <v>64.47955322265625</v>
      </c>
      <c r="H88" t="n">
        <v>134.5123138427734</v>
      </c>
      <c r="I88" t="n">
        <v>123.5458908081055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121.7665023803711</v>
      </c>
      <c r="G89" t="n">
        <v>65.36283111572266</v>
      </c>
      <c r="H89" t="n">
        <v>130.9853057861328</v>
      </c>
      <c r="I89" t="n">
        <v>121.910026550293</v>
      </c>
      <c r="J89" t="n">
        <v>148.0467681884766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122.9692230224609</v>
      </c>
      <c r="G90" t="n">
        <v>64.93458557128906</v>
      </c>
      <c r="H90" t="n">
        <v>127.1055450439453</v>
      </c>
      <c r="I90" t="n">
        <v>119.6120529174805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125.1559677124023</v>
      </c>
      <c r="G91" t="n">
        <v>65.36283111572266</v>
      </c>
      <c r="H91" t="n">
        <v>130.7207641601562</v>
      </c>
      <c r="I91" t="n">
        <v>119.5730743408203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134.5226287841797</v>
      </c>
      <c r="G92" t="n">
        <v>66.59408569335938</v>
      </c>
      <c r="H92" t="n">
        <v>132.7046966552734</v>
      </c>
      <c r="I92" t="n">
        <v>127.090202331543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135.2515869140625</v>
      </c>
      <c r="G93" t="n">
        <v>63.19477081298828</v>
      </c>
      <c r="H93" t="n">
        <v>130.9412078857422</v>
      </c>
      <c r="I93" t="n">
        <v>127.1291580200195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132.0807342529297</v>
      </c>
      <c r="G94" t="n">
        <v>62.76651000976562</v>
      </c>
      <c r="H94" t="n">
        <v>130.5003204345703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135.5431365966797</v>
      </c>
      <c r="G95" t="n">
        <v>62.60593032836914</v>
      </c>
      <c r="H95" t="n">
        <v>131.9111480712891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134.3404235839844</v>
      </c>
      <c r="G96" t="n">
        <v>63.00741577148438</v>
      </c>
      <c r="H96" t="n">
        <v>132.3961029052734</v>
      </c>
      <c r="I96" t="n">
        <v>120.8194427490234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132.9190063476562</v>
      </c>
      <c r="G97" t="n">
        <v>63.54272842407227</v>
      </c>
      <c r="H97" t="n">
        <v>129.5303802490234</v>
      </c>
      <c r="I97" t="n">
        <v>117.3529968261719</v>
      </c>
      <c r="J97" t="n">
        <v>142.4612579345703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131.71630859375</v>
      </c>
      <c r="G98" t="n">
        <v>61.45498275756836</v>
      </c>
      <c r="H98" t="n">
        <v>134.6004638671875</v>
      </c>
      <c r="I98" t="n">
        <v>118.8720321655273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133.5750579833984</v>
      </c>
      <c r="G99" t="n">
        <v>61.13378524780273</v>
      </c>
      <c r="H99" t="n">
        <v>135.9231109619141</v>
      </c>
      <c r="I99" t="n">
        <v>118.3267288208008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132.5545196533203</v>
      </c>
      <c r="G100" t="n">
        <v>61.10701751708984</v>
      </c>
      <c r="H100" t="n">
        <v>132.6606292724609</v>
      </c>
      <c r="I100" t="n">
        <v>112.0169906616211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62.1508903503418</v>
      </c>
      <c r="H101" t="n">
        <v>133.0573883056641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62.09737014770508</v>
      </c>
      <c r="H102" t="n">
        <v>137.5543823242188</v>
      </c>
      <c r="I102" t="n">
        <v>117.8203964233398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142.9052581787109</v>
      </c>
      <c r="G103" t="n">
        <v>63.27507781982422</v>
      </c>
      <c r="H103" t="n">
        <v>138.2598266601562</v>
      </c>
      <c r="I103" t="n">
        <v>116.6519470214844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62.98065185546875</v>
      </c>
      <c r="H104" t="n">
        <v>140.2437896728516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63.32860946655273</v>
      </c>
      <c r="H105" t="n">
        <v>136.6726531982422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142.0305633544922</v>
      </c>
      <c r="G106" t="n">
        <v>62.9271125793457</v>
      </c>
      <c r="H106" t="n">
        <v>136.8489685058594</v>
      </c>
      <c r="I106" t="n">
        <v>119.9236145019531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143.9986419677734</v>
      </c>
      <c r="G107" t="n">
        <v>63.27507781982422</v>
      </c>
      <c r="H107" t="n">
        <v>138.6566009521484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63.16801071166992</v>
      </c>
      <c r="H108" t="n">
        <v>138.4802398681641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144.8733367919922</v>
      </c>
      <c r="G109" t="n">
        <v>63.32860946655273</v>
      </c>
      <c r="H109" t="n">
        <v>136.8048706054688</v>
      </c>
      <c r="I109" t="n">
        <v>128.9597778320312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62.76651000976562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139.2606506347656</v>
      </c>
      <c r="G111" t="n">
        <v>60.81258773803711</v>
      </c>
      <c r="H111" t="n">
        <v>131.2938842773438</v>
      </c>
      <c r="I111" t="n">
        <v>124.2858963012695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140.0988922119141</v>
      </c>
      <c r="G112" t="n">
        <v>59.01927185058594</v>
      </c>
      <c r="H112" t="n">
        <v>133.4982757568359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138.5317230224609</v>
      </c>
      <c r="G113" t="n">
        <v>58.45717239379883</v>
      </c>
      <c r="H113" t="n">
        <v>130.632568359375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131.1331481933594</v>
      </c>
      <c r="G114" t="n">
        <v>57.89509201049805</v>
      </c>
      <c r="H114" t="n">
        <v>126.0474395751953</v>
      </c>
      <c r="I114" t="n">
        <v>111.822265625</v>
      </c>
      <c r="J114" t="n">
        <v>135.7775115966797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55.78056335449219</v>
      </c>
      <c r="H115" t="n">
        <v>123.8430328369141</v>
      </c>
      <c r="I115" t="n">
        <v>110.186408996582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128.9099426269531</v>
      </c>
      <c r="G116" t="n">
        <v>55.16494750976562</v>
      </c>
      <c r="H116" t="n">
        <v>121.0214080810547</v>
      </c>
      <c r="I116" t="n">
        <v>104.6945953369141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134.7048645019531</v>
      </c>
      <c r="G117" t="n">
        <v>56.61031723022461</v>
      </c>
      <c r="H117" t="n">
        <v>123.4021530151367</v>
      </c>
      <c r="I117" t="n">
        <v>108.3558120727539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130.7322387695312</v>
      </c>
      <c r="G118" t="n">
        <v>56.50325393676758</v>
      </c>
      <c r="H118" t="n">
        <v>121.3741073608398</v>
      </c>
      <c r="I118" t="n">
        <v>105.0451583862305</v>
      </c>
      <c r="J118" t="n">
        <v>132.2002563476562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129.1286163330078</v>
      </c>
      <c r="G119" t="n">
        <v>57.4400634765625</v>
      </c>
      <c r="H119" t="n">
        <v>120.3600845336914</v>
      </c>
      <c r="I119" t="n">
        <v>105.0061874389648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128.6912536621094</v>
      </c>
      <c r="G120" t="n">
        <v>58.08245468139648</v>
      </c>
      <c r="H120" t="n">
        <v>120.4482803344727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58.64454650878906</v>
      </c>
      <c r="H121" t="n">
        <v>122.1235885620117</v>
      </c>
      <c r="I121" t="n">
        <v>110.2253570556641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135.8711242675781</v>
      </c>
      <c r="G122" t="n">
        <v>57.97538375854492</v>
      </c>
      <c r="H122" t="n">
        <v>122.2117919921875</v>
      </c>
      <c r="I122" t="n">
        <v>116.3403396606445</v>
      </c>
      <c r="J122" t="n">
        <v>131.9806518554688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137.5841064453125</v>
      </c>
      <c r="G123" t="n">
        <v>58.77836227416992</v>
      </c>
      <c r="H123" t="n">
        <v>124.9893493652344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135.2880096435547</v>
      </c>
      <c r="G124" t="n">
        <v>59.62150573730469</v>
      </c>
      <c r="H124" t="n">
        <v>126.0033416748047</v>
      </c>
      <c r="I124" t="n">
        <v>118.0541000366211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133.5750579833984</v>
      </c>
      <c r="G125" t="n">
        <v>59.86240005493164</v>
      </c>
      <c r="H125" t="n">
        <v>124.0193634033203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59.70180511474609</v>
      </c>
      <c r="H126" t="n">
        <v>124.6807098388672</v>
      </c>
      <c r="I126" t="n">
        <v>98.15119934082031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59.09956359863281</v>
      </c>
      <c r="H127" t="n">
        <v>124.1957321166992</v>
      </c>
      <c r="I127" t="n">
        <v>99.24177551269531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132.9644622802734</v>
      </c>
      <c r="F128" t="n">
        <v>132.4452209472656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135.57958984375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134.6197509765625</v>
      </c>
      <c r="F130" t="n">
        <v>138.3494873046875</v>
      </c>
      <c r="G130" t="n">
        <v>58.37687301635742</v>
      </c>
      <c r="H130" t="n">
        <v>126.7087326049805</v>
      </c>
      <c r="I130" t="n">
        <v>94.64579010009766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140.9371795654297</v>
      </c>
      <c r="G131" t="n">
        <v>58.25643157958984</v>
      </c>
      <c r="H131" t="n">
        <v>127.6787033081055</v>
      </c>
      <c r="I131" t="n">
        <v>97.76170349121094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56.73076248168945</v>
      </c>
      <c r="H132" t="n">
        <v>129.7067565917969</v>
      </c>
      <c r="I132" t="n">
        <v>96.67113494873047</v>
      </c>
      <c r="J132" t="n">
        <v>133.9889221191406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56.53001403808594</v>
      </c>
      <c r="H133" t="n">
        <v>131.0293579101562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139.9531402587891</v>
      </c>
      <c r="G134" t="n">
        <v>56.81106185913086</v>
      </c>
      <c r="H134" t="n">
        <v>130.7648468017578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140.9735717773438</v>
      </c>
      <c r="G135" t="n">
        <v>56.4898681640625</v>
      </c>
      <c r="H135" t="n">
        <v>132.0434112548828</v>
      </c>
      <c r="I135" t="n">
        <v>98.57962799072266</v>
      </c>
      <c r="J135" t="n">
        <v>131.3530426025391</v>
      </c>
      <c r="K135" t="n">
        <v>1087.818481445312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57.13225555419922</v>
      </c>
      <c r="H136" t="n">
        <v>132.0874938964844</v>
      </c>
      <c r="I136" t="n">
        <v>101.189208984375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144.5088500976562</v>
      </c>
      <c r="G137" t="n">
        <v>57.81479644775391</v>
      </c>
      <c r="H137" t="n">
        <v>132.9251403808594</v>
      </c>
      <c r="I137" t="n">
        <v>99.63124847412109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144.2173004150391</v>
      </c>
      <c r="G138" t="n">
        <v>58.09583282470703</v>
      </c>
      <c r="H138" t="n">
        <v>132.7488250732422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133.5438385009766</v>
      </c>
      <c r="F139" t="n">
        <v>144.7640075683594</v>
      </c>
      <c r="G139" t="n">
        <v>58.25643157958984</v>
      </c>
      <c r="H139" t="n">
        <v>133.0133209228516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57.93523788452148</v>
      </c>
      <c r="H140" t="n">
        <v>131.3379821777344</v>
      </c>
      <c r="I140" t="n">
        <v>103.1756057739258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147.4609985351562</v>
      </c>
      <c r="G142" t="n">
        <v>57.53374481201172</v>
      </c>
      <c r="H142" t="n">
        <v>132.2638244628906</v>
      </c>
      <c r="I142" t="n">
        <v>99.86495208740234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57.89509201049805</v>
      </c>
      <c r="H143" t="n">
        <v>131.9993133544922</v>
      </c>
      <c r="I143" t="n">
        <v>100.1765365600586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147.8619232177734</v>
      </c>
      <c r="G144" t="n">
        <v>57.85494232177734</v>
      </c>
      <c r="H144" t="n">
        <v>132.5724792480469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58.57761764526367</v>
      </c>
      <c r="H145" t="n">
        <v>134.8650360107422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155.0782470703125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57.77464294433594</v>
      </c>
      <c r="H147" t="n">
        <v>140.6846313476562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154.6044464111328</v>
      </c>
      <c r="G148" t="n">
        <v>57.01181030273438</v>
      </c>
      <c r="H148" t="n">
        <v>140.7727966308594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150.9962615966797</v>
      </c>
      <c r="G149" t="n">
        <v>57.17240524291992</v>
      </c>
      <c r="H149" t="n">
        <v>136.4080963134766</v>
      </c>
      <c r="I149" t="n">
        <v>106.1357345581055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151.9438629150391</v>
      </c>
      <c r="G150" t="n">
        <v>58.69807434082031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157.0099029541016</v>
      </c>
      <c r="G151" t="n">
        <v>58.89882278442383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58.21628570556641</v>
      </c>
      <c r="H152" t="n">
        <v>139.9682464599609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58.92218780517578</v>
      </c>
      <c r="H153" t="n">
        <v>138.0809936523438</v>
      </c>
      <c r="I153" t="n">
        <v>103.4482421875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163.8008422851562</v>
      </c>
      <c r="G154" t="n">
        <v>59.42046737670898</v>
      </c>
      <c r="H154" t="n">
        <v>142.4395904541016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164.7245941162109</v>
      </c>
      <c r="G155" t="n">
        <v>60.74922943115234</v>
      </c>
      <c r="H155" t="n">
        <v>142.6642608642578</v>
      </c>
      <c r="I155" t="n">
        <v>109.0179138183594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163.6530151367188</v>
      </c>
      <c r="G156" t="n">
        <v>60.91533279418945</v>
      </c>
      <c r="H156" t="n">
        <v>145.0906524658203</v>
      </c>
      <c r="I156" t="n">
        <v>108.7842636108398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163.8747406005859</v>
      </c>
      <c r="G157" t="n">
        <v>60.3339958190918</v>
      </c>
      <c r="H157" t="n">
        <v>144.5065460205078</v>
      </c>
      <c r="I157" t="n">
        <v>108.1063232421875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59.91875457763672</v>
      </c>
      <c r="H158" t="n">
        <v>141.7655639648438</v>
      </c>
      <c r="I158" t="n">
        <v>107.3486862182617</v>
      </c>
      <c r="J158" t="n">
        <v>144.5891723632812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59.21285247802734</v>
      </c>
      <c r="H159" t="n">
        <v>140.6422424316406</v>
      </c>
      <c r="I159" t="n">
        <v>105.1953201293945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59.00523376464844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165.2788543701172</v>
      </c>
      <c r="G161" t="n">
        <v>58.58999633789062</v>
      </c>
      <c r="H161" t="n">
        <v>144.5065460205078</v>
      </c>
      <c r="I161" t="n">
        <v>108.465217590332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166.2026214599609</v>
      </c>
      <c r="G162" t="n">
        <v>59.33742523193359</v>
      </c>
      <c r="H162" t="n">
        <v>142.7990417480469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169.9345703125</v>
      </c>
      <c r="G163" t="n">
        <v>59.71113586425781</v>
      </c>
      <c r="H163" t="n">
        <v>146.8430786132812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59.00523376464844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59.37895202636719</v>
      </c>
      <c r="H165" t="n">
        <v>147.3822937011719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59.08828353881836</v>
      </c>
      <c r="H166" t="n">
        <v>144.4166564941406</v>
      </c>
      <c r="I166" t="n">
        <v>107.4284362792969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59.21285247802734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171.1539611816406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58.71456527709961</v>
      </c>
      <c r="H169" t="n">
        <v>151.3813629150391</v>
      </c>
      <c r="I169" t="n">
        <v>105.3548431396484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59.2958984375</v>
      </c>
      <c r="H170" t="n">
        <v>150.3479156494141</v>
      </c>
      <c r="I170" t="n">
        <v>105.6738433837891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174.7381439208984</v>
      </c>
      <c r="G171" t="n">
        <v>60.66618347167969</v>
      </c>
      <c r="H171" t="n">
        <v>149.8985595703125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175.5880126953125</v>
      </c>
      <c r="G172" t="n">
        <v>60.25094604492188</v>
      </c>
      <c r="H172" t="n">
        <v>149.7188415527344</v>
      </c>
      <c r="I172" t="n">
        <v>106.8701553344727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60.3339958190918</v>
      </c>
      <c r="H173" t="n">
        <v>149.5391082763672</v>
      </c>
      <c r="I173" t="n">
        <v>106.8701553344727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170.9322357177734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171.4125823974609</v>
      </c>
      <c r="G175" t="n">
        <v>59.62809371948242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59.42046737670898</v>
      </c>
      <c r="H176" t="n">
        <v>157.3575744628906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57.84256362915039</v>
      </c>
      <c r="H178" t="n">
        <v>153.6730194091797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169.8606719970703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56.84599685668945</v>
      </c>
      <c r="H180" t="n">
        <v>151.5162048339844</v>
      </c>
      <c r="I180" t="n">
        <v>104.3977890014648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54.85285949707031</v>
      </c>
      <c r="H183" t="n">
        <v>142.5294494628906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158.0735473632812</v>
      </c>
      <c r="G184" t="n">
        <v>55.43419647216797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155.7826080322266</v>
      </c>
      <c r="G185" t="n">
        <v>54.60371398925781</v>
      </c>
      <c r="H185" t="n">
        <v>141.9453125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158.0735473632812</v>
      </c>
      <c r="G186" t="n">
        <v>54.72829437255859</v>
      </c>
      <c r="H186" t="n">
        <v>143.3832092285156</v>
      </c>
      <c r="I186" t="n">
        <v>101.0082397460938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156.8541717529297</v>
      </c>
      <c r="G187" t="n">
        <v>55.60028839111328</v>
      </c>
      <c r="H187" t="n">
        <v>143.4730377197266</v>
      </c>
      <c r="I187" t="n">
        <v>101.1278839111328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164.9832458496094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172.5580749511719</v>
      </c>
      <c r="G190" t="n">
        <v>56.26467132568359</v>
      </c>
      <c r="H190" t="n">
        <v>146.3937377929688</v>
      </c>
      <c r="I190" t="n">
        <v>105.7934417724609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169.7498321533203</v>
      </c>
      <c r="G191" t="n">
        <v>56.01552200317383</v>
      </c>
      <c r="H191" t="n">
        <v>147.6518859863281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169.8606719970703</v>
      </c>
      <c r="G192" t="n">
        <v>56.09857559204102</v>
      </c>
      <c r="H192" t="n">
        <v>147.3373260498047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166.6090698242188</v>
      </c>
      <c r="G193" t="n">
        <v>54.76980972290039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171.5234832763672</v>
      </c>
      <c r="G194" t="n">
        <v>55.84943389892578</v>
      </c>
      <c r="H194" t="n">
        <v>148.2809448242188</v>
      </c>
      <c r="I194" t="n">
        <v>104.7566833496094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173.3340301513672</v>
      </c>
      <c r="G195" t="n">
        <v>55.51724243164062</v>
      </c>
      <c r="H195" t="n">
        <v>148.0562744140625</v>
      </c>
      <c r="I195" t="n">
        <v>103.5603866577148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174.6642608642578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175.8835906982422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178.6178894042969</v>
      </c>
      <c r="G198" t="n">
        <v>55.39266967773438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178.1006469726562</v>
      </c>
      <c r="G200" t="n">
        <v>56.34771347045898</v>
      </c>
      <c r="H200" t="n">
        <v>150.0333709716797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56.05705261230469</v>
      </c>
      <c r="H201" t="n">
        <v>148.3258819580078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177.7310943603516</v>
      </c>
      <c r="G202" t="n">
        <v>56.51381301879883</v>
      </c>
      <c r="H202" t="n">
        <v>150.0333709716797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177.3246459960938</v>
      </c>
      <c r="G203" t="n">
        <v>56.38923263549805</v>
      </c>
      <c r="H203" t="n">
        <v>152.190185546875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178.0266876220703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180.6132354736328</v>
      </c>
      <c r="G205" t="n">
        <v>56.84599685668945</v>
      </c>
      <c r="H205" t="n">
        <v>156.4139251708984</v>
      </c>
      <c r="I205" t="n">
        <v>106.6308822631836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181.7587127685547</v>
      </c>
      <c r="G206" t="n">
        <v>56.67990875244141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181.6478271484375</v>
      </c>
      <c r="G208" t="n">
        <v>56.97056579589844</v>
      </c>
      <c r="H208" t="n">
        <v>162.6147766113281</v>
      </c>
      <c r="I208" t="n">
        <v>108.8241271972656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181.9434661865234</v>
      </c>
      <c r="G209" t="n">
        <v>57.05361938476562</v>
      </c>
      <c r="H209" t="n">
        <v>160.0985107421875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181.8326110839844</v>
      </c>
      <c r="G210" t="n">
        <v>56.88752365112305</v>
      </c>
      <c r="H210" t="n">
        <v>159.0200805664062</v>
      </c>
      <c r="I210" t="n">
        <v>109.940673828125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184.4191131591797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189.0379333496094</v>
      </c>
      <c r="G212" t="n">
        <v>57.75952529907227</v>
      </c>
      <c r="H212" t="n">
        <v>155.8298187255859</v>
      </c>
      <c r="I212" t="n">
        <v>110.5786895751953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57.80104827880859</v>
      </c>
      <c r="H213" t="n">
        <v>154.6615295410156</v>
      </c>
      <c r="I213" t="n">
        <v>111.5357666015625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57.92562103271484</v>
      </c>
      <c r="H214" t="n">
        <v>154.077392578125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129.5554809570312</v>
      </c>
      <c r="F215" t="n">
        <v>182.6824493408203</v>
      </c>
      <c r="G215" t="n">
        <v>57.67647171020508</v>
      </c>
      <c r="H215" t="n">
        <v>154.077392578125</v>
      </c>
      <c r="I215" t="n">
        <v>111.0572509765625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57.80104827880859</v>
      </c>
      <c r="H216" t="n">
        <v>154.6615295410156</v>
      </c>
      <c r="I216" t="n">
        <v>113.5295791625977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184.8066711425781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182.8398132324219</v>
      </c>
      <c r="G218" t="n">
        <v>57.38581085205078</v>
      </c>
      <c r="H218" t="n">
        <v>151.24658203125</v>
      </c>
      <c r="I218" t="n">
        <v>114.20751953125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180.5975646972656</v>
      </c>
      <c r="G219" t="n">
        <v>57.51037979125977</v>
      </c>
      <c r="H219" t="n">
        <v>149.0448150634766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180.5189208984375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180.2435607910156</v>
      </c>
      <c r="G221" t="n">
        <v>58.13323593139648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181.4236450195312</v>
      </c>
      <c r="G222" t="n">
        <v>58.05018615722656</v>
      </c>
      <c r="H222" t="n">
        <v>151.0218963623047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60.91533279418945</v>
      </c>
      <c r="H224" t="n">
        <v>152.5496673583984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63.28218078613281</v>
      </c>
      <c r="H225" t="n">
        <v>153.1338043212891</v>
      </c>
      <c r="I225" t="n">
        <v>116.903205871582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178.7487487792969</v>
      </c>
      <c r="G226" t="n">
        <v>62.53475570678711</v>
      </c>
      <c r="H226" t="n">
        <v>152.9091033935547</v>
      </c>
      <c r="I226" t="n">
        <v>117.4474868774414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178.7880554199219</v>
      </c>
      <c r="G227" t="n">
        <v>63.65589904785156</v>
      </c>
      <c r="H227" t="n">
        <v>154.7513885498047</v>
      </c>
      <c r="I227" t="n">
        <v>118.159309387207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177.8833160400391</v>
      </c>
      <c r="G228" t="n">
        <v>63.28218078613281</v>
      </c>
      <c r="H228" t="n">
        <v>154.7513885498047</v>
      </c>
      <c r="I228" t="n">
        <v>117.280029296875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63.94655990600586</v>
      </c>
      <c r="H229" t="n">
        <v>154.7064361572266</v>
      </c>
      <c r="I229" t="n">
        <v>117.9918060302734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181.9350433349609</v>
      </c>
      <c r="G230" t="n">
        <v>63.98809051513672</v>
      </c>
      <c r="H230" t="n">
        <v>157.4024658203125</v>
      </c>
      <c r="I230" t="n">
        <v>120.3784713745117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62.94999313354492</v>
      </c>
      <c r="H231" t="n">
        <v>157.4474029541016</v>
      </c>
      <c r="I231" t="n">
        <v>119.2898101806641</v>
      </c>
      <c r="J231" t="n">
        <v>145.0299835205078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63.69741058349609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181.2662811279297</v>
      </c>
      <c r="G233" t="n">
        <v>63.73894500732422</v>
      </c>
      <c r="H233" t="n">
        <v>153.0888519287109</v>
      </c>
      <c r="I233" t="n">
        <v>119.4573059082031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63.94655990600586</v>
      </c>
      <c r="H234" t="n">
        <v>152.3249664306641</v>
      </c>
      <c r="I234" t="n">
        <v>117.8243560791016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65.52445983886719</v>
      </c>
      <c r="H235" t="n">
        <v>151.7857666015625</v>
      </c>
      <c r="I235" t="n">
        <v>119.2060699462891</v>
      </c>
      <c r="J235" t="n">
        <v>139.8712615966797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182.1710510253906</v>
      </c>
      <c r="G236" t="n">
        <v>64.56941986083984</v>
      </c>
      <c r="H236" t="n">
        <v>152.0553588867188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64.90159606933594</v>
      </c>
      <c r="H237" t="n">
        <v>154.2122039794922</v>
      </c>
      <c r="I237" t="n">
        <v>123.6025314331055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176.7424926757812</v>
      </c>
      <c r="G239" t="n">
        <v>63.90503692626953</v>
      </c>
      <c r="H239" t="n">
        <v>152.5945739746094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178.8274078369141</v>
      </c>
      <c r="G240" t="n">
        <v>64.73550415039062</v>
      </c>
      <c r="H240" t="n">
        <v>154.3919525146484</v>
      </c>
      <c r="I240" t="n">
        <v>122.0951538085938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64.61094665527344</v>
      </c>
      <c r="H241" t="n">
        <v>152.5496673583984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176.1131134033203</v>
      </c>
      <c r="G242" t="n">
        <v>63.44828033447266</v>
      </c>
      <c r="H242" t="n">
        <v>150.9320526123047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62.36865997314453</v>
      </c>
      <c r="H243" t="n">
        <v>149.0897521972656</v>
      </c>
      <c r="I243" t="n">
        <v>119.1223526000977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169.1897583007812</v>
      </c>
      <c r="G244" t="n">
        <v>60.62466049194336</v>
      </c>
      <c r="H244" t="n">
        <v>146.4835815429688</v>
      </c>
      <c r="I244" t="n">
        <v>117.0706787109375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173.6742095947266</v>
      </c>
      <c r="G245" t="n">
        <v>61.78732681274414</v>
      </c>
      <c r="H245" t="n">
        <v>148.8650970458984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174.0675659179688</v>
      </c>
      <c r="G246" t="n">
        <v>62.36865997314453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62.11952209472656</v>
      </c>
      <c r="H247" t="n">
        <v>149.0448150634766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174.3822631835938</v>
      </c>
      <c r="G248" t="n">
        <v>62.07799911499023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177.0572204589844</v>
      </c>
      <c r="G249" t="n">
        <v>63.53131866455078</v>
      </c>
      <c r="H249" t="n">
        <v>149.5840454101562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176.8212127685547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65.19227600097656</v>
      </c>
      <c r="H251" t="n">
        <v>150.6174926757812</v>
      </c>
      <c r="I251" t="n">
        <v>125.2354507446289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64.86007690429688</v>
      </c>
      <c r="H252" t="n">
        <v>149.7188415527344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171.6286773681641</v>
      </c>
      <c r="G253" t="n">
        <v>65.69055938720703</v>
      </c>
      <c r="H253" t="n">
        <v>152.6844482421875</v>
      </c>
      <c r="I253" t="n">
        <v>122.6813430786133</v>
      </c>
      <c r="J253" t="n">
        <v>135.4911041259766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168.5603637695312</v>
      </c>
      <c r="G254" t="n">
        <v>66.47950744628906</v>
      </c>
      <c r="H254" t="n">
        <v>151.8756408691406</v>
      </c>
      <c r="I254" t="n">
        <v>123.3931732177734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66.52103424072266</v>
      </c>
      <c r="H255" t="n">
        <v>153.1338043212891</v>
      </c>
      <c r="I255" t="n">
        <v>124.0630645751953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170.5272369384766</v>
      </c>
      <c r="G256" t="n">
        <v>66.93627166748047</v>
      </c>
      <c r="H256" t="n">
        <v>150.9320526123047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167.8916015625</v>
      </c>
      <c r="G257" t="n">
        <v>69.38617706298828</v>
      </c>
      <c r="H257" t="n">
        <v>149.2245635986328</v>
      </c>
      <c r="I257" t="n">
        <v>122.9325790405273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67.76673126220703</v>
      </c>
      <c r="H258" t="n">
        <v>149.1346893310547</v>
      </c>
      <c r="I258" t="n">
        <v>122.3882369995117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169.2290954589844</v>
      </c>
      <c r="G259" t="n">
        <v>68.34807586669922</v>
      </c>
      <c r="H259" t="n">
        <v>150.7972564697266</v>
      </c>
      <c r="I259" t="n">
        <v>123.0581741333008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168.1669769287109</v>
      </c>
      <c r="G260" t="n">
        <v>68.30655670166016</v>
      </c>
      <c r="H260" t="n">
        <v>149.1346893310547</v>
      </c>
      <c r="I260" t="n">
        <v>123.6025314331055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167.6556243896484</v>
      </c>
      <c r="G261" t="n">
        <v>67.76673126220703</v>
      </c>
      <c r="H261" t="n">
        <v>150.7073516845703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68.2235107421875</v>
      </c>
      <c r="H262" t="n">
        <v>152.2800598144531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68.84635925292969</v>
      </c>
      <c r="H264" t="n">
        <v>151.6060180664062</v>
      </c>
      <c r="I264" t="n">
        <v>126.9521789550781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181.0302886962891</v>
      </c>
      <c r="G265" t="n">
        <v>69.30311584472656</v>
      </c>
      <c r="H265" t="n">
        <v>149.9434967041016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179.0634307861328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67.26846313476562</v>
      </c>
      <c r="H268" t="n">
        <v>149.44921875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67.89132690429688</v>
      </c>
      <c r="H269" t="n">
        <v>151.7408142089844</v>
      </c>
      <c r="I269" t="n">
        <v>121.3414993286133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67.89132690429688</v>
      </c>
      <c r="H270" t="n">
        <v>153.8077850341797</v>
      </c>
      <c r="I270" t="n">
        <v>121.3414993286133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171.2352905273438</v>
      </c>
      <c r="G272" t="n">
        <v>65.23378753662109</v>
      </c>
      <c r="H272" t="n">
        <v>149.9884338378906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137.5776824951172</v>
      </c>
      <c r="F273" t="n">
        <v>172.2187347412109</v>
      </c>
      <c r="G273" t="n">
        <v>65.15074920654297</v>
      </c>
      <c r="H273" t="n">
        <v>152.6626892089844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172.7694549560547</v>
      </c>
      <c r="G274" t="n">
        <v>65.81513214111328</v>
      </c>
      <c r="H274" t="n">
        <v>153.1237640380859</v>
      </c>
      <c r="I274" t="n">
        <v>120.1690902709961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172.84814453125</v>
      </c>
      <c r="G275" t="n">
        <v>65.64903259277344</v>
      </c>
      <c r="H275" t="n">
        <v>152.3860321044922</v>
      </c>
      <c r="I275" t="n">
        <v>121.1321182250977</v>
      </c>
      <c r="J275" t="n">
        <v>140.7148284912109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173.6944580078125</v>
      </c>
      <c r="G276" t="n">
        <v>65.81513214111328</v>
      </c>
      <c r="H276" t="n">
        <v>152.6165618896484</v>
      </c>
      <c r="I276" t="n">
        <v>120.5040588378906</v>
      </c>
      <c r="J276" t="n">
        <v>140.8144073486328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66.10579681396484</v>
      </c>
      <c r="H277" t="n">
        <v>153.07763671875</v>
      </c>
      <c r="I277" t="n">
        <v>122.4301452636719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170.4703826904297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66.02275085449219</v>
      </c>
      <c r="H279" t="n">
        <v>154.7836456298828</v>
      </c>
      <c r="I279" t="n">
        <v>124.0630645751953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139.4515991210938</v>
      </c>
      <c r="F280" t="n">
        <v>170.6719055175781</v>
      </c>
      <c r="G280" t="n">
        <v>65.73207855224609</v>
      </c>
      <c r="H280" t="n">
        <v>153.1237640380859</v>
      </c>
      <c r="I280" t="n">
        <v>124.3143005371094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139.4515991210938</v>
      </c>
      <c r="F281" t="n">
        <v>171.5988006591797</v>
      </c>
      <c r="G281" t="n">
        <v>66.02275085449219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173.6541290283203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175.3064727783203</v>
      </c>
      <c r="G283" t="n">
        <v>66.89474487304688</v>
      </c>
      <c r="H283" t="n">
        <v>154.9680938720703</v>
      </c>
      <c r="I283" t="n">
        <v>131.1392669677734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175.9512634277344</v>
      </c>
      <c r="G284" t="n">
        <v>66.06426239013672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65.77360534667969</v>
      </c>
      <c r="H285" t="n">
        <v>159.7632598876953</v>
      </c>
      <c r="I285" t="n">
        <v>129.0457305908203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170.7525177001953</v>
      </c>
      <c r="G286" t="n">
        <v>64.19570159912109</v>
      </c>
      <c r="H286" t="n">
        <v>157.2273712158203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174.9437561035156</v>
      </c>
      <c r="G288" t="n">
        <v>64.23723602294922</v>
      </c>
      <c r="H288" t="n">
        <v>157.6884307861328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174.8631286621094</v>
      </c>
      <c r="G289" t="n">
        <v>63.82199096679688</v>
      </c>
      <c r="H289" t="n">
        <v>158.9794311523438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173.6138153076172</v>
      </c>
      <c r="G290" t="n">
        <v>63.1576042175293</v>
      </c>
      <c r="H290" t="n">
        <v>157.2273712158203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176.31396484375</v>
      </c>
      <c r="G291" t="n">
        <v>63.90503692626953</v>
      </c>
      <c r="H291" t="n">
        <v>158.8411254882812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179.6186065673828</v>
      </c>
      <c r="G292" t="n">
        <v>64.69397735595703</v>
      </c>
      <c r="H292" t="n">
        <v>157.5040130615234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179.6992034912109</v>
      </c>
      <c r="G293" t="n">
        <v>64.94313049316406</v>
      </c>
      <c r="H293" t="n">
        <v>159.1638793945312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65.77360534667969</v>
      </c>
      <c r="H295" t="n">
        <v>164.9273529052734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181.1902923583984</v>
      </c>
      <c r="G296" t="n">
        <v>65.35836029052734</v>
      </c>
      <c r="H296" t="n">
        <v>165.4806518554688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180.8276062011719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177.9662780761719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178.1677703857422</v>
      </c>
      <c r="G299" t="n">
        <v>64.52788543701172</v>
      </c>
      <c r="H299" t="n">
        <v>164.05126953125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65.27531433105469</v>
      </c>
      <c r="H300" t="n">
        <v>164.3278961181641</v>
      </c>
      <c r="I300" t="n">
        <v>131.1396331787109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178.0065460205078</v>
      </c>
      <c r="G301" t="n">
        <v>66.35494232177734</v>
      </c>
      <c r="H301" t="n">
        <v>165.6189422607422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174.9437561035156</v>
      </c>
      <c r="G303" t="n">
        <v>66.93627166748047</v>
      </c>
      <c r="H303" t="n">
        <v>162.2991790771484</v>
      </c>
      <c r="I303" t="n">
        <v>130.9247131347656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174.9437561035156</v>
      </c>
      <c r="G304" t="n">
        <v>66.06426239013672</v>
      </c>
      <c r="H304" t="n">
        <v>163.3135528564453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172.4450836181641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65.60752105712891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168.0121002197266</v>
      </c>
      <c r="G307" t="n">
        <v>65.10922241210938</v>
      </c>
      <c r="H307" t="n">
        <v>159.2560729980469</v>
      </c>
      <c r="I307" t="n">
        <v>128.4317474365234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167.9717864990234</v>
      </c>
      <c r="G308" t="n">
        <v>64.02960205078125</v>
      </c>
      <c r="H308" t="n">
        <v>157.9189605712891</v>
      </c>
      <c r="I308" t="n">
        <v>129.1623992919922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168.3747863769531</v>
      </c>
      <c r="G309" t="n">
        <v>63.86350631713867</v>
      </c>
      <c r="H309" t="n">
        <v>158.6105804443359</v>
      </c>
      <c r="I309" t="n">
        <v>126.5404663085938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63.86350631713867</v>
      </c>
      <c r="H310" t="n">
        <v>160.4548950195312</v>
      </c>
      <c r="I310" t="n">
        <v>128.3887329101562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64.69397735595703</v>
      </c>
      <c r="H311" t="n">
        <v>161.4692687988281</v>
      </c>
      <c r="I311" t="n">
        <v>129.8501129150391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177.4423675537109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179.3364715576172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178.6916961669922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64.61094665527344</v>
      </c>
      <c r="H315" t="n">
        <v>163.774658203125</v>
      </c>
      <c r="I315" t="n">
        <v>135.0940246582031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180.2633972167969</v>
      </c>
      <c r="G316" t="n">
        <v>64.69397735595703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183.5276947021484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185.0591430664062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185.7039337158203</v>
      </c>
      <c r="G321" t="n">
        <v>65.23378753662109</v>
      </c>
      <c r="H321" t="n">
        <v>154.0920104980469</v>
      </c>
      <c r="I321" t="n">
        <v>137.6299896240234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185.4218444824219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186.6308288574219</v>
      </c>
      <c r="G324" t="n">
        <v>64.98465728759766</v>
      </c>
      <c r="H324" t="n">
        <v>157.6423187255859</v>
      </c>
      <c r="I324" t="n">
        <v>137.7588958740234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185.5830535888672</v>
      </c>
      <c r="G325" t="n">
        <v>65.15074920654297</v>
      </c>
      <c r="H325" t="n">
        <v>157.7806396484375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65.15074920654297</v>
      </c>
      <c r="H326" t="n">
        <v>156.6279602050781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187.8801727294922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68.2235107421875</v>
      </c>
      <c r="H329" t="n">
        <v>161.9303588867188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190.9429626464844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191.345947265625</v>
      </c>
      <c r="G332" t="n">
        <v>68.76331329345703</v>
      </c>
      <c r="H332" t="n">
        <v>160.6853942871094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187.6786651611328</v>
      </c>
      <c r="G333" t="n">
        <v>69.13702392578125</v>
      </c>
      <c r="H333" t="n">
        <v>163.2674713134766</v>
      </c>
      <c r="I333" t="n">
        <v>141.84228515625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190.4996643066406</v>
      </c>
      <c r="G334" t="n">
        <v>69.7598876953125</v>
      </c>
      <c r="H334" t="n">
        <v>162.2991790771484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69.38617706298828</v>
      </c>
      <c r="H337" t="n">
        <v>161.3309173583984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191.5877838134766</v>
      </c>
      <c r="G338" t="n">
        <v>69.92597961425781</v>
      </c>
      <c r="H338" t="n">
        <v>162.2530822753906</v>
      </c>
      <c r="I338" t="n">
        <v>142.3580322265625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72.25130462646484</v>
      </c>
      <c r="H339" t="n">
        <v>163.6363067626953</v>
      </c>
      <c r="I339" t="n">
        <v>144.4212341308594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194.731201171875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193.1192016601562</v>
      </c>
      <c r="G341" t="n">
        <v>71.42082977294922</v>
      </c>
      <c r="H341" t="n">
        <v>161.4692687988281</v>
      </c>
      <c r="I341" t="n">
        <v>143.0028076171875</v>
      </c>
      <c r="J341" t="n">
        <v>156.5232391357422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193.3610076904297</v>
      </c>
      <c r="G342" t="n">
        <v>71.46236419677734</v>
      </c>
      <c r="H342" t="n">
        <v>159.8093566894531</v>
      </c>
      <c r="I342" t="n">
        <v>141.7562713623047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192.3937835693359</v>
      </c>
      <c r="G343" t="n">
        <v>72.37587738037109</v>
      </c>
      <c r="H343" t="n">
        <v>160.5471038818359</v>
      </c>
      <c r="I343" t="n">
        <v>142.3580322265625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73.91226196289062</v>
      </c>
      <c r="H344" t="n">
        <v>160.5931854248047</v>
      </c>
      <c r="I344" t="n">
        <v>141.84228515625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194.2476043701172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193.4819030761719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194.6506195068359</v>
      </c>
      <c r="G347" t="n">
        <v>74.90882110595703</v>
      </c>
      <c r="H347" t="n">
        <v>160.9159545898438</v>
      </c>
      <c r="I347" t="n">
        <v>140.7677001953125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198.3582305908203</v>
      </c>
      <c r="G348" t="n">
        <v>74.78425598144531</v>
      </c>
      <c r="H348" t="n">
        <v>162.5758666992188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196.9073944091797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194.4491119384766</v>
      </c>
      <c r="G350" t="n">
        <v>74.74273681640625</v>
      </c>
      <c r="H350" t="n">
        <v>160.3165893554688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186.1069183349609</v>
      </c>
      <c r="G352" t="n">
        <v>74.57663726806641</v>
      </c>
      <c r="H352" t="n">
        <v>160.9620666503906</v>
      </c>
      <c r="I352" t="n">
        <v>132.9878692626953</v>
      </c>
      <c r="J352" t="n">
        <v>155.8258056640625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185.1397094726562</v>
      </c>
      <c r="G353" t="n">
        <v>74.119873046875</v>
      </c>
      <c r="H353" t="n">
        <v>160.5471038818359</v>
      </c>
      <c r="I353" t="n">
        <v>133.5896301269531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183.6083374023438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185.9457550048828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184.5754852294922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184.5352172851562</v>
      </c>
      <c r="G359" t="n">
        <v>76.32064056396484</v>
      </c>
      <c r="H359" t="n">
        <v>170.9213562011719</v>
      </c>
      <c r="I359" t="n">
        <v>133.8045043945312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184.5352172851562</v>
      </c>
      <c r="G360" t="n">
        <v>77.35872650146484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184.2530975341797</v>
      </c>
      <c r="G361" t="n">
        <v>77.15111541748047</v>
      </c>
      <c r="H361" t="n">
        <v>172.1662292480469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76.52825927734375</v>
      </c>
      <c r="H362" t="n">
        <v>173.5494689941406</v>
      </c>
      <c r="I362" t="n">
        <v>134.9650421142578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183.0844268798828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184.1322021484375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182.076904296875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180.7873077392578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183.1649932861328</v>
      </c>
      <c r="G370" t="n">
        <v>75.28254699707031</v>
      </c>
      <c r="H370" t="n">
        <v>174.37939453125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75.82234954833984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186.7114410400391</v>
      </c>
      <c r="G372" t="n">
        <v>79.10272979736328</v>
      </c>
      <c r="H372" t="n">
        <v>176.362060546875</v>
      </c>
      <c r="I372" t="n">
        <v>140.0369720458984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186.5099334716797</v>
      </c>
      <c r="G374" t="n">
        <v>79.31034851074219</v>
      </c>
      <c r="H374" t="n">
        <v>178.3446960449219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82.38310241699219</v>
      </c>
      <c r="H376" t="n">
        <v>177.6069793701172</v>
      </c>
      <c r="I376" t="n">
        <v>140.5528106689453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81.46956634521484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188.9279479980469</v>
      </c>
      <c r="G379" t="n">
        <v>81.30348968505859</v>
      </c>
      <c r="H379" t="n">
        <v>175.9470672607422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185.3009033203125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80.84671783447266</v>
      </c>
      <c r="H382" t="n">
        <v>171.9817962646484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81.05434417724609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184.2530975341797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185.1800231933594</v>
      </c>
      <c r="G385" t="n">
        <v>82.00938415527344</v>
      </c>
      <c r="H385" t="n">
        <v>177.8835906982422</v>
      </c>
      <c r="I385" t="n">
        <v>143.7334594726562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184.5754852294922</v>
      </c>
      <c r="G386" t="n">
        <v>82.50766754150391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186.1472320556641</v>
      </c>
      <c r="G387" t="n">
        <v>82.92291259765625</v>
      </c>
      <c r="H387" t="n">
        <v>180.6500701904297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185.3412170410156</v>
      </c>
      <c r="G388" t="n">
        <v>82.21701049804688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185.7845306396484</v>
      </c>
      <c r="G389" t="n">
        <v>82.71528625488281</v>
      </c>
      <c r="H389" t="n">
        <v>185.9063415527344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81.88481140136719</v>
      </c>
      <c r="H390" t="n">
        <v>186.2290802001953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183.0440979003906</v>
      </c>
      <c r="G391" t="n">
        <v>81.58502197265625</v>
      </c>
      <c r="H391" t="n">
        <v>193.6524658203125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184.7770080566406</v>
      </c>
      <c r="G392" t="n">
        <v>80.30022430419922</v>
      </c>
      <c r="H392" t="n">
        <v>201.3524322509766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80.38588714599609</v>
      </c>
      <c r="H394" t="n">
        <v>202.0440521240234</v>
      </c>
      <c r="I394" t="n">
        <v>151.2554321289062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80.08609008789062</v>
      </c>
      <c r="H395" t="n">
        <v>202.9662017822266</v>
      </c>
      <c r="I395" t="n">
        <v>147.9457550048828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79.05825042724609</v>
      </c>
      <c r="H396" t="n">
        <v>200.9835662841797</v>
      </c>
      <c r="I396" t="n">
        <v>149.0203552246094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187.7592468261719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185.5830535888672</v>
      </c>
      <c r="G398" t="n">
        <v>79.10107421875</v>
      </c>
      <c r="H398" t="n">
        <v>200.6147308349609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80.42870330810547</v>
      </c>
      <c r="H399" t="n">
        <v>201.6751708984375</v>
      </c>
      <c r="I399" t="n">
        <v>152.0720825195312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80.38588714599609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79.01541900634766</v>
      </c>
      <c r="H404" t="n">
        <v>201.7387237548828</v>
      </c>
      <c r="I404" t="n">
        <v>152.8027801513672</v>
      </c>
      <c r="J404" t="n">
        <v>165.0316772460938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186.5382232666016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188.7116088867188</v>
      </c>
      <c r="G406" t="n">
        <v>78.80128479003906</v>
      </c>
      <c r="H406" t="n">
        <v>204.5906372070312</v>
      </c>
      <c r="I406" t="n">
        <v>151.7683410644531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78.67281341552734</v>
      </c>
      <c r="H407" t="n">
        <v>207.3022918701172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78.20171356201172</v>
      </c>
      <c r="H408" t="n">
        <v>207.3022918701172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78.62998199462891</v>
      </c>
      <c r="H410" t="n">
        <v>203.7490997314453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188.6705780029297</v>
      </c>
      <c r="G414" t="n">
        <v>76.31732940673828</v>
      </c>
      <c r="H414" t="n">
        <v>205.9932403564453</v>
      </c>
      <c r="I414" t="n">
        <v>150.1303558349609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76.27450561523438</v>
      </c>
      <c r="H415" t="n">
        <v>215.7178039550781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220.4866027832031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209.7888793945312</v>
      </c>
      <c r="G418" t="n">
        <v>78.24453735351562</v>
      </c>
      <c r="H418" t="n">
        <v>216.8399200439453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78.54432678222656</v>
      </c>
      <c r="H419" t="n">
        <v>218.8970184326172</v>
      </c>
      <c r="I419" t="n">
        <v>156.6821441650391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228.7748565673828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222.0497894287109</v>
      </c>
      <c r="G422" t="n">
        <v>78.41584777832031</v>
      </c>
      <c r="H422" t="n">
        <v>219.8320770263672</v>
      </c>
      <c r="I422" t="n">
        <v>155.9493713378906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79.74348449707031</v>
      </c>
      <c r="H423" t="n">
        <v>221.7489776611328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227.6266632080078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230.6611785888672</v>
      </c>
      <c r="G426" t="n">
        <v>79.31520843505859</v>
      </c>
      <c r="H426" t="n">
        <v>225.5359344482422</v>
      </c>
      <c r="I426" t="n">
        <v>160.9925231933594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233.1625061035156</v>
      </c>
      <c r="G427" t="n">
        <v>78.67281341552734</v>
      </c>
      <c r="H427" t="n">
        <v>226.0502014160156</v>
      </c>
      <c r="I427" t="n">
        <v>162.2424926757812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232.3834533691406</v>
      </c>
      <c r="G429" t="n">
        <v>79.01541900634766</v>
      </c>
      <c r="H429" t="n">
        <v>222.4970092773438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78.75846099853516</v>
      </c>
      <c r="H430" t="n">
        <v>224.0866088867188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78.80128479003906</v>
      </c>
      <c r="H431" t="n">
        <v>224.6008758544922</v>
      </c>
      <c r="I431" t="n">
        <v>161.8545837402344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239.1084747314453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76.91690826416016</v>
      </c>
      <c r="H433" t="n">
        <v>221.6554565429688</v>
      </c>
      <c r="I433" t="n">
        <v>161.595947265625</v>
      </c>
      <c r="J433" t="n">
        <v>181.2617797851562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242.1019744873047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239.3955230712891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236.1560516357422</v>
      </c>
      <c r="G436" t="n">
        <v>76.31732940673828</v>
      </c>
      <c r="H436" t="n">
        <v>219.8788146972656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237.30419921875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236.0330200195312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236.0330200195312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248.7039947509766</v>
      </c>
      <c r="G440" t="n">
        <v>75.6749267578125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247.5557861328125</v>
      </c>
      <c r="G441" t="n">
        <v>76.83126068115234</v>
      </c>
      <c r="H441" t="n">
        <v>223.1982727050781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77.34517669677734</v>
      </c>
      <c r="H442" t="n">
        <v>225.9099578857422</v>
      </c>
      <c r="I442" t="n">
        <v>159.0097351074219</v>
      </c>
      <c r="J442" t="n">
        <v>181.2617797851562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77.81626892089844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78.67281341552734</v>
      </c>
      <c r="H445" t="n">
        <v>229.9774475097656</v>
      </c>
      <c r="I445" t="n">
        <v>160.5614929199219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77.64495849609375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75.33232116699219</v>
      </c>
      <c r="H449" t="n">
        <v>221.1879272460938</v>
      </c>
      <c r="I449" t="n">
        <v>159.3545379638672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254.4858551025391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73.83338928222656</v>
      </c>
      <c r="H451" t="n">
        <v>216.6061401367188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74.43295288085938</v>
      </c>
      <c r="H452" t="n">
        <v>221.2346801757812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257.7254333496094</v>
      </c>
      <c r="G454" t="n">
        <v>76.83126068115234</v>
      </c>
      <c r="H454" t="n">
        <v>220.4866027832031</v>
      </c>
      <c r="I454" t="n">
        <v>160.4752349853516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251.4923858642578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259.6116943359375</v>
      </c>
      <c r="G458" t="n">
        <v>84.79704284667969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257.7254333496094</v>
      </c>
      <c r="G459" t="n">
        <v>89.12253570556641</v>
      </c>
      <c r="H459" t="n">
        <v>225.7784576416016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260.3087768554688</v>
      </c>
      <c r="G460" t="n">
        <v>88.60861968994141</v>
      </c>
      <c r="H460" t="n">
        <v>223.4654846191406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88.18035125732422</v>
      </c>
      <c r="H461" t="n">
        <v>224.6455841064453</v>
      </c>
      <c r="I461" t="n">
        <v>166.121826171875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286.5119323730469</v>
      </c>
      <c r="G463" t="n">
        <v>89.12562561035156</v>
      </c>
      <c r="H463" t="n">
        <v>231.9622192382812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91.55632019042969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283.6004028320312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285.1996459960938</v>
      </c>
      <c r="G467" t="n">
        <v>92.59162902832031</v>
      </c>
      <c r="H467" t="n">
        <v>237.0131378173828</v>
      </c>
      <c r="I467" t="n">
        <v>170.5615539550781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284.8995361328125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285.4569702148438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293.6484680175781</v>
      </c>
      <c r="G473" t="n">
        <v>97.72309875488281</v>
      </c>
      <c r="H473" t="n">
        <v>243.9521484375</v>
      </c>
      <c r="I473" t="n">
        <v>170.4727478027344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293.4768981933594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297.3367919921875</v>
      </c>
      <c r="G475" t="n">
        <v>100.1537933349609</v>
      </c>
      <c r="H475" t="n">
        <v>253.9122619628906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104.3400039672852</v>
      </c>
      <c r="H476" t="n">
        <v>259.4352111816406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301.8828430175781</v>
      </c>
      <c r="G479" t="n">
        <v>109.2464141845703</v>
      </c>
      <c r="H479" t="n">
        <v>267.9319763183594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106.9507598876953</v>
      </c>
      <c r="H480" t="n">
        <v>269.1120300292969</v>
      </c>
      <c r="I480" t="n">
        <v>173.9798736572266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298.0658569335938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300.2101745605469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108.0760726928711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111.7671356201172</v>
      </c>
      <c r="H489" t="n">
        <v>285.0672302246094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201.3805389404297</v>
      </c>
      <c r="F491" t="n">
        <v>313.9769897460938</v>
      </c>
      <c r="G491" t="n">
        <v>115.2781524658203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326.7573547363281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117.3037338256836</v>
      </c>
      <c r="H495" t="n">
        <v>292.4310302734375</v>
      </c>
      <c r="I495" t="n">
        <v>182.3259735107422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336.7929077148438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119.4193267822266</v>
      </c>
      <c r="H500" t="n">
        <v>298.7563781738281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330.5314331054688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326.885986328125</v>
      </c>
      <c r="G504" t="n">
        <v>121.8050308227539</v>
      </c>
      <c r="H504" t="n">
        <v>295.1688842773438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123.9206314086914</v>
      </c>
      <c r="H505" t="n">
        <v>299.5588684082031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325.6422729492188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321.9111328125</v>
      </c>
      <c r="G510" t="n">
        <v>125.0909576416016</v>
      </c>
      <c r="H510" t="n">
        <v>285.6808166503906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348.3724975585938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360.0807189941406</v>
      </c>
      <c r="G517" t="n">
        <v>146.6521606445312</v>
      </c>
      <c r="H517" t="n">
        <v>313.9090270996094</v>
      </c>
      <c r="I517" t="n">
        <v>228.4068603515625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156.6000213623047</v>
      </c>
      <c r="H518" t="n">
        <v>317.3077087402344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384.82666015625</v>
      </c>
      <c r="G519" t="n">
        <v>166.0977478027344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167.853271484375</v>
      </c>
      <c r="H520" t="n">
        <v>315.2581481933594</v>
      </c>
      <c r="I520" t="n">
        <v>241.4142303466797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393.8758239746094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164.2972564697266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157.9054107666016</v>
      </c>
      <c r="H523" t="n">
        <v>301.3874816894531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388.0002746582031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395.4197082519531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387.3941955566406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161.7765197753906</v>
      </c>
      <c r="H531" t="n">
        <v>323.6948852539062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382.9693298339844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378.8915100097656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387.2640380859375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158.3105316162109</v>
      </c>
      <c r="H539" t="n">
        <v>341.5216674804688</v>
      </c>
      <c r="I539" t="n">
        <v>255.6229095458984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400.495361328125</v>
      </c>
      <c r="G540" t="n">
        <v>159.6609191894531</v>
      </c>
      <c r="H540" t="n">
        <v>335.515869140625</v>
      </c>
      <c r="I540" t="n">
        <v>252.4699249267578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389.8235778808594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361.8426513671875</v>
      </c>
      <c r="G544" t="n">
        <v>147.0572967529297</v>
      </c>
      <c r="H544" t="n">
        <v>307.4409790039062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153.3590850830078</v>
      </c>
      <c r="H545" t="n">
        <v>306.8214111328125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360.2809448242188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144.7616271972656</v>
      </c>
      <c r="H547" t="n">
        <v>302.3408203125</v>
      </c>
      <c r="I547" t="n">
        <v>235.6686248779297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374.8569946289062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150.7483367919922</v>
      </c>
      <c r="H552" t="n">
        <v>313.7328491210938</v>
      </c>
      <c r="I552" t="n">
        <v>239.1819763183594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149.6230316162109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151.0184173583984</v>
      </c>
      <c r="H554" t="n">
        <v>320.1199951171875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384.5310668945312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156.3749694824219</v>
      </c>
      <c r="H557" t="n">
        <v>334.8485412597656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152.7288970947266</v>
      </c>
      <c r="H558" t="n">
        <v>338.0897827148438</v>
      </c>
      <c r="I558" t="n">
        <v>242.3350830078125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151.2434997558594</v>
      </c>
      <c r="H559" t="n">
        <v>337.9944152832031</v>
      </c>
      <c r="I559" t="n">
        <v>241.38916015625</v>
      </c>
      <c r="J559" t="n">
        <v>260.5355834960938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152.0537109375</v>
      </c>
      <c r="H561" t="n">
        <v>345.9545593261719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395.2896118164062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152.1437530517578</v>
      </c>
      <c r="H566" t="n">
        <v>334.7532348632812</v>
      </c>
      <c r="I566" t="n">
        <v>246.9745788574219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153.8542327880859</v>
      </c>
      <c r="H568" t="n">
        <v>326.888427734375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151.3335266113281</v>
      </c>
      <c r="H569" t="n">
        <v>330.9400329589844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153.2240600585938</v>
      </c>
      <c r="H571" t="n">
        <v>342.4273681640625</v>
      </c>
      <c r="I571" t="n">
        <v>254.0013580322266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393.2506408691406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153.7192077636719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144.0414123535156</v>
      </c>
      <c r="H578" t="n">
        <v>332.8465576171875</v>
      </c>
      <c r="I578" t="n">
        <v>246.4791259765625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146.8772125244141</v>
      </c>
      <c r="H579" t="n">
        <v>338.8524475097656</v>
      </c>
      <c r="I579" t="n">
        <v>249.4069366455078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140.9805450439453</v>
      </c>
      <c r="H580" t="n">
        <v>329.891357421875</v>
      </c>
      <c r="I580" t="n">
        <v>238.9568176269531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142.4209442138672</v>
      </c>
      <c r="H582" t="n">
        <v>334.514892578125</v>
      </c>
      <c r="I582" t="n">
        <v>240.4432220458984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143.4562530517578</v>
      </c>
      <c r="H583" t="n">
        <v>339.1860961914062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145.6618804931641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147.6874847412109</v>
      </c>
      <c r="H586" t="n">
        <v>348.3854675292969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150.2531890869141</v>
      </c>
      <c r="H587" t="n">
        <v>354.6296691894531</v>
      </c>
      <c r="I587" t="n">
        <v>252.3347778320312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435.287109375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431.4695129394531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151.9637145996094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152.0537109375</v>
      </c>
      <c r="H591" t="n">
        <v>352.3893432617188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145.7969207763672</v>
      </c>
      <c r="H594" t="n">
        <v>342.9039611816406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399.5842895507812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147.8224945068359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148.7317810058594</v>
      </c>
      <c r="H601" t="n">
        <v>347.8611755371094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413.2927856445312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423.3139038085938</v>
      </c>
      <c r="G604" t="n">
        <v>152.0987243652344</v>
      </c>
      <c r="H604" t="n">
        <v>352.6753845214844</v>
      </c>
      <c r="I604" t="n">
        <v>249.1366882324219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152.6748809814453</v>
      </c>
      <c r="H606" t="n">
        <v>352.3893432617188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414.6809997558594</v>
      </c>
      <c r="G607" t="n">
        <v>150.1181488037109</v>
      </c>
      <c r="H607" t="n">
        <v>345.5732116699219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147.9755554199219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147.8855133056641</v>
      </c>
      <c r="H612" t="n">
        <v>348.0041809082031</v>
      </c>
      <c r="I612" t="n">
        <v>241.2089538574219</v>
      </c>
      <c r="J612" t="n">
        <v>305.7362670898438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411.947998046875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420.7544250488281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424.7453918457031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426.4373168945312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359.4915466308594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160.1361999511719</v>
      </c>
      <c r="H626" t="n">
        <v>362.6851196289062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360.1111145019531</v>
      </c>
      <c r="I627" t="n">
        <v>298.8198852539062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155.2122802734375</v>
      </c>
      <c r="H628" t="n">
        <v>347.6228637695312</v>
      </c>
      <c r="I628" t="n">
        <v>287.9643249511719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428.4328002929688</v>
      </c>
      <c r="G631" t="n">
        <v>158.3072967529297</v>
      </c>
      <c r="H631" t="n">
        <v>374.2677307128906</v>
      </c>
      <c r="I631" t="n">
        <v>287.8742370605469</v>
      </c>
      <c r="J631" t="n">
        <v>315.5155944824219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468.8641052246094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161.5242767333984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454.1578979492188</v>
      </c>
      <c r="G642" t="n">
        <v>159.6578674316406</v>
      </c>
      <c r="H642" t="n">
        <v>391.73046875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459.6672668457031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158.6543426513672</v>
      </c>
      <c r="H644" t="n">
        <v>385.148681640625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296.0995178222656</v>
      </c>
      <c r="F645" t="n">
        <v>452.6829833984375</v>
      </c>
      <c r="G645" t="n">
        <v>153.9273376464844</v>
      </c>
      <c r="H645" t="n">
        <v>380.6808776855469</v>
      </c>
      <c r="I645" t="n">
        <v>302.6034545898438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462.2951049804688</v>
      </c>
      <c r="G656" t="n">
        <v>165.8573760986328</v>
      </c>
      <c r="H656" t="n">
        <v>393.84423828125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460.0167236328125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166.0355834960938</v>
      </c>
      <c r="H660" t="n">
        <v>389.2322998046875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435.5238952636719</v>
      </c>
      <c r="G661" t="n">
        <v>170.0778961181641</v>
      </c>
      <c r="H661" t="n">
        <v>387.4546813964844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428.1192016601562</v>
      </c>
      <c r="G662" t="n">
        <v>165.6697998046875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430.3537292480469</v>
      </c>
      <c r="G664" t="n">
        <v>164.6475067138672</v>
      </c>
      <c r="H664" t="n">
        <v>380.7769470214844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434.3409423828125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432.2377624511719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418.8302917480469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442.7972717285156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431.0110168457031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431.9749145507812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401.3867797851562</v>
      </c>
      <c r="I690" t="n">
        <v>255.6565704345703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315.2442016601562</v>
      </c>
      <c r="F691" t="n">
        <v>431.3176879882812</v>
      </c>
      <c r="G691" t="n">
        <v>155.0809478759766</v>
      </c>
      <c r="H691" t="n">
        <v>408.3047790527344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425.3587341308594</v>
      </c>
      <c r="G692" t="n">
        <v>150.1757507324219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297.2040100097656</v>
      </c>
      <c r="F693" t="n">
        <v>410.4177856445312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143.4416809082031</v>
      </c>
      <c r="H694" t="n">
        <v>392.306884765625</v>
      </c>
      <c r="I694" t="n">
        <v>245.8969421386719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418.2168579101562</v>
      </c>
      <c r="G695" t="n">
        <v>143.7511901855469</v>
      </c>
      <c r="H695" t="n">
        <v>395.765869140625</v>
      </c>
      <c r="I695" t="n">
        <v>244.3082122802734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404.0645446777344</v>
      </c>
      <c r="G696" t="n">
        <v>137.2234344482422</v>
      </c>
      <c r="H696" t="n">
        <v>383.2750854492188</v>
      </c>
      <c r="I696" t="n">
        <v>239.7234344482422</v>
      </c>
      <c r="J696" t="n">
        <v>297.9927978515625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137.8893432617188</v>
      </c>
      <c r="H697" t="n">
        <v>388.0792541503906</v>
      </c>
      <c r="I697" t="n">
        <v>239.0879211425781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390.4380187988281</v>
      </c>
      <c r="G698" t="n">
        <v>135.1694488525391</v>
      </c>
      <c r="H698" t="n">
        <v>396.006103515625</v>
      </c>
      <c r="I698" t="n">
        <v>240.5859680175781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396.1339416503906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388.4663391113281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395.1443786621094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127.5443572998047</v>
      </c>
      <c r="H709" t="n">
        <v>368.6687622070312</v>
      </c>
      <c r="I709" t="n">
        <v>229.2829437255859</v>
      </c>
      <c r="J709" t="n">
        <v>300.0687561035156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124.374267578125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379.0170288085938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378.3356323242188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355.2309875488281</v>
      </c>
      <c r="I721" t="n">
        <v>244.0214233398438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378.5627136230469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372.9295043945312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127.9382705688477</v>
      </c>
      <c r="H740" t="n">
        <v>322.2649841308594</v>
      </c>
      <c r="I740" t="n">
        <v>222.5352478027344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125.9874572753906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334.8143005371094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118.7656555175781</v>
      </c>
      <c r="H750" t="n">
        <v>300.0780944824219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340.3566284179688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352.2137451171875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332.2413024902344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339.2484130859375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352.7556457519531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351.0038757324219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366.0784912109375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364.4189453125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368.6600952148438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128.0133209228516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355.2450866699219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135.1319427490234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364.3267517089844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371.287841796875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134.3909759521484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370.1814270019531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362.2061767578125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138.6865386962891</v>
      </c>
      <c r="H866" t="n">
        <v>325.9966125488281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355.9826965332031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144.2013854980469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0.09723930729290675</v>
      </c>
      <c r="C2" t="n">
        <v>0.8676789587852562</v>
      </c>
      <c r="D2" t="n">
        <v>2.479079449886301</v>
      </c>
      <c r="E2" t="n">
        <v>3.189995999071549</v>
      </c>
      <c r="F2" t="n">
        <v>0.4466995365882021</v>
      </c>
      <c r="G2" t="n">
        <v>2.518369712070778</v>
      </c>
      <c r="H2" t="n">
        <v>1.051114153055255</v>
      </c>
      <c r="I2" t="n">
        <v>-0.2185291642124554</v>
      </c>
      <c r="J2" t="n">
        <v>0.9674582233949014</v>
      </c>
      <c r="K2" t="n">
        <v>0.8563962955889792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-4.150776316793515</v>
      </c>
      <c r="H14" t="n">
        <v>-2.004492140534575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-3.980110426133132</v>
      </c>
      <c r="G15" t="n">
        <v>-0.911831457642831</v>
      </c>
      <c r="H15" t="n">
        <v>-0.1940920519342137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-1.346572788469225</v>
      </c>
      <c r="G16" t="n">
        <v>3.514840689303722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2.693123911950823</v>
      </c>
      <c r="F17" t="n">
        <v>3.114442457827393</v>
      </c>
      <c r="G17" t="n">
        <v>2.981287486629203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-3.239575060024991</v>
      </c>
      <c r="G18" t="n">
        <v>7.956147602152042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12.52092960713693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-6.706225509818808</v>
      </c>
      <c r="G20" t="n">
        <v>-11.6740672948369</v>
      </c>
      <c r="H20" t="n">
        <v>-3.873462165478669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4.579652159391312</v>
      </c>
      <c r="G21" t="n">
        <v>-5.806021482933666</v>
      </c>
      <c r="H21" t="n">
        <v>-2.046708615613724</v>
      </c>
      <c r="I21" t="n">
        <v>9.763831358461662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-7.744967413071002</v>
      </c>
      <c r="G22" t="n">
        <v>-1.601387486963113</v>
      </c>
      <c r="H22" t="n">
        <v>-8.332178802607537</v>
      </c>
      <c r="I22" t="n">
        <v>-6.797815434102872</v>
      </c>
      <c r="J22" t="n">
        <v>-6.28413883033998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-4.493002859593343</v>
      </c>
      <c r="G23" t="n">
        <v>-2.797644972215085</v>
      </c>
      <c r="H23" t="n">
        <v>-10.90285036147519</v>
      </c>
      <c r="I23" t="n">
        <v>-1.185225844043836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-11.38882047243579</v>
      </c>
      <c r="G24" t="n">
        <v>-20.83263908211273</v>
      </c>
      <c r="H24" t="n">
        <v>-7.341333855814868</v>
      </c>
      <c r="I24" t="n">
        <v>-10.56787933867234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-2.819323664831519</v>
      </c>
      <c r="G25" t="n">
        <v>1.796918976478223</v>
      </c>
      <c r="H25" t="n">
        <v>6.487273959388995</v>
      </c>
      <c r="I25" t="n">
        <v>-10.02266877720215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1.532488544291488</v>
      </c>
      <c r="G26" t="n">
        <v>-2.587111155330646</v>
      </c>
      <c r="H26" t="n">
        <v>0.8377701775732938</v>
      </c>
      <c r="I26" t="n">
        <v>-0.2635844464093151</v>
      </c>
      <c r="J26" t="n">
        <v>-2.296025256446399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10.36670851732047</v>
      </c>
      <c r="G27" t="n">
        <v>14.26969632314152</v>
      </c>
      <c r="H27" t="n">
        <v>9.951099365294391</v>
      </c>
      <c r="I27" t="n">
        <v>21.88184371088509</v>
      </c>
      <c r="J27" t="n">
        <v>5.212287968960716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-3.674680552459519</v>
      </c>
      <c r="G28" t="n">
        <v>1.9889274075781</v>
      </c>
      <c r="H28" t="n">
        <v>5.389975452121387</v>
      </c>
      <c r="I28" t="n">
        <v>3.726115814835218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8.122390326953855</v>
      </c>
      <c r="G29" t="n">
        <v>-3.819969458072003</v>
      </c>
      <c r="H29" t="n">
        <v>-1.156394309658604</v>
      </c>
      <c r="I29" t="n">
        <v>-6.540569701697152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4.653294925560303</v>
      </c>
      <c r="G30" t="n">
        <v>0.6557447942300065</v>
      </c>
      <c r="H30" t="n">
        <v>8.159619939269902</v>
      </c>
      <c r="I30" t="n">
        <v>5.521370398889602</v>
      </c>
      <c r="J30" t="n">
        <v>9.010497773643845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-0.2401192084713455</v>
      </c>
      <c r="F31" t="n">
        <v>-0.595367877149211</v>
      </c>
      <c r="G31" t="n">
        <v>1.328897463947465</v>
      </c>
      <c r="H31" t="n">
        <v>0.05959873491956369</v>
      </c>
      <c r="I31" t="n">
        <v>1.303855902244888</v>
      </c>
      <c r="J31" t="n">
        <v>-2.103614493946637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20.20504325205601</v>
      </c>
      <c r="F32" t="n">
        <v>8.760454015471986</v>
      </c>
      <c r="G32" t="n">
        <v>12.65736381391511</v>
      </c>
      <c r="H32" t="n">
        <v>6.73286545804257</v>
      </c>
      <c r="I32" t="n">
        <v>6.431178890267297</v>
      </c>
      <c r="J32" t="n">
        <v>10.90593078961732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8.018605876443342</v>
      </c>
      <c r="G33" t="n">
        <v>13.16903857268987</v>
      </c>
      <c r="H33" t="n">
        <v>2.040819930830939</v>
      </c>
      <c r="I33" t="n">
        <v>23.01876459848953</v>
      </c>
      <c r="J33" t="n">
        <v>9.317040626328321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8.317758608154179</v>
      </c>
      <c r="F34" t="n">
        <v>9.893340207521305</v>
      </c>
      <c r="G34" t="n">
        <v>16.19687558915055</v>
      </c>
      <c r="H34" t="n">
        <v>19.07768603302169</v>
      </c>
      <c r="I34" t="n">
        <v>5.180832521432932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24.7530608065319</v>
      </c>
      <c r="F35" t="n">
        <v>13.87191957700677</v>
      </c>
      <c r="G35" t="n">
        <v>30.94139900919792</v>
      </c>
      <c r="H35" t="n">
        <v>11.88435003643646</v>
      </c>
      <c r="I35" t="n">
        <v>7.862113425955641</v>
      </c>
      <c r="J35" t="n">
        <v>5.369447882179013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6.453255449646877</v>
      </c>
      <c r="G36" t="n">
        <v>-1.374373565300369</v>
      </c>
      <c r="H36" t="n">
        <v>-3.970681763958828</v>
      </c>
      <c r="I36" t="n">
        <v>-2.971093114271317</v>
      </c>
      <c r="J36" t="n">
        <v>1.201489408287437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1.776553974380812</v>
      </c>
      <c r="F37" t="n">
        <v>28.31994105808342</v>
      </c>
      <c r="G37" t="n">
        <v>2.076323606814512</v>
      </c>
      <c r="H37" t="n">
        <v>11.46163033066807</v>
      </c>
      <c r="I37" t="n">
        <v>10.16366290565969</v>
      </c>
      <c r="J37" t="n">
        <v>8.907533602868822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-8.78195708116607</v>
      </c>
      <c r="F38" t="n">
        <v>2.107172308524197</v>
      </c>
      <c r="G38" t="n">
        <v>-4.960004697337639</v>
      </c>
      <c r="H38" t="n">
        <v>2.304818498385064</v>
      </c>
      <c r="I38" t="n">
        <v>-1.36050902643291</v>
      </c>
      <c r="J38" t="n">
        <v>-6.285906715394962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3.509721196667748</v>
      </c>
      <c r="F39" t="n">
        <v>-0.757589726984631</v>
      </c>
      <c r="G39" t="n">
        <v>5.905745182697819</v>
      </c>
      <c r="H39" t="n">
        <v>15.43749316560452</v>
      </c>
      <c r="I39" t="n">
        <v>10.44916911619618</v>
      </c>
      <c r="J39" t="n">
        <v>4.271998681882039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0.3301169599095877</v>
      </c>
      <c r="F40" t="n">
        <v>-4.248703467837556</v>
      </c>
      <c r="G40" t="n">
        <v>1.444438319920627</v>
      </c>
      <c r="H40" t="n">
        <v>8.800659553107471</v>
      </c>
      <c r="I40" t="n">
        <v>3.48611586818981</v>
      </c>
      <c r="J40" t="n">
        <v>9.108397806543733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1.64990233627913</v>
      </c>
      <c r="F41" t="n">
        <v>3.496345097809894</v>
      </c>
      <c r="G41" t="n">
        <v>10.5651205477943</v>
      </c>
      <c r="H41" t="n">
        <v>1.075595906876803</v>
      </c>
      <c r="I41" t="n">
        <v>-2.547959900072905</v>
      </c>
      <c r="J41" t="n">
        <v>-1.43307906529262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3.862906972889424</v>
      </c>
      <c r="F42" t="n">
        <v>9.10368572392386</v>
      </c>
      <c r="G42" t="n">
        <v>4.492952413029494</v>
      </c>
      <c r="H42" t="n">
        <v>-1.770422555175977</v>
      </c>
      <c r="I42" t="n">
        <v>5.230076134064299</v>
      </c>
      <c r="J42" t="n">
        <v>5.117418429200127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8.492189305441</v>
      </c>
      <c r="F43" t="n">
        <v>-0.8124307048147039</v>
      </c>
      <c r="G43" t="n">
        <v>2.432601992210026</v>
      </c>
      <c r="H43" t="n">
        <v>2.697938374346487</v>
      </c>
      <c r="I43" t="n">
        <v>-0.6577130250783325</v>
      </c>
      <c r="J43" t="n">
        <v>1.552291567610031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-7.545510484124573</v>
      </c>
      <c r="F44" t="n">
        <v>-1.857579931874509</v>
      </c>
      <c r="G44" t="n">
        <v>-6.972499879757066</v>
      </c>
      <c r="H44" t="n">
        <v>2.223285499417815</v>
      </c>
      <c r="I44" t="n">
        <v>7.720614194509934</v>
      </c>
      <c r="J44" t="n">
        <v>5.005980432805335</v>
      </c>
      <c r="K44" t="n">
        <v>-1.329754391523208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3.857775592871215</v>
      </c>
      <c r="F45" t="n">
        <v>-0.0888688032064433</v>
      </c>
      <c r="G45" t="n">
        <v>6.86276993992081</v>
      </c>
      <c r="H45" t="n">
        <v>2.823656501896332</v>
      </c>
      <c r="I45" t="n">
        <v>-1.26064013162539</v>
      </c>
      <c r="J45" t="n">
        <v>1.380458135382945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-3.121768482052201</v>
      </c>
      <c r="F46" t="n">
        <v>-0.9680931742740095</v>
      </c>
      <c r="G46" t="n">
        <v>-0.1957090939947781</v>
      </c>
      <c r="H46" t="n">
        <v>-3.339125540696131</v>
      </c>
      <c r="I46" t="n">
        <v>4.004254561634291</v>
      </c>
      <c r="J46" t="n">
        <v>-4.5982390629555</v>
      </c>
      <c r="K46" t="n">
        <v>-6.74208105632208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12.34973872195413</v>
      </c>
      <c r="F47" t="n">
        <v>-1.634396119659776</v>
      </c>
      <c r="G47" t="n">
        <v>12.3076949997907</v>
      </c>
      <c r="H47" t="n">
        <v>-0.5199418448278648</v>
      </c>
      <c r="I47" t="n">
        <v>10.52218839310488</v>
      </c>
      <c r="J47" t="n">
        <v>0.5292959029510547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-0.3772992303395228</v>
      </c>
      <c r="F48" t="n">
        <v>15.87751268410866</v>
      </c>
      <c r="G48" t="n">
        <v>1.941753168137672</v>
      </c>
      <c r="H48" t="n">
        <v>8.424700315836532</v>
      </c>
      <c r="I48" t="n">
        <v>5.717661682346487</v>
      </c>
      <c r="J48" t="n">
        <v>7.516478140020189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-7.25696119284176</v>
      </c>
      <c r="F49" t="n">
        <v>-9.603907938329492</v>
      </c>
      <c r="G49" t="n">
        <v>-6.363641503096906</v>
      </c>
      <c r="H49" t="n">
        <v>-2.65245972448469</v>
      </c>
      <c r="I49" t="n">
        <v>-8.513710864174307</v>
      </c>
      <c r="J49" t="n">
        <v>-7.578382551460939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12.68557971206217</v>
      </c>
      <c r="G50" t="n">
        <v>1.367987318904396</v>
      </c>
      <c r="H50" t="n">
        <v>9.281321579473477</v>
      </c>
      <c r="I50" t="n">
        <v>5.778934462027685</v>
      </c>
      <c r="J50" t="n">
        <v>8.36872886552622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7.101154667314669</v>
      </c>
      <c r="F51" t="n">
        <v>13.82004875801284</v>
      </c>
      <c r="G51" t="n">
        <v>-1.750858317199233</v>
      </c>
      <c r="H51" t="n">
        <v>7.032904221546898</v>
      </c>
      <c r="I51" t="n">
        <v>-11.48137791192178</v>
      </c>
      <c r="J51" t="n">
        <v>0.9674493831988151</v>
      </c>
      <c r="K51" t="n">
        <v>-3.320938877438184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-5.456783436275803</v>
      </c>
      <c r="F52" t="n">
        <v>-3.784335471884848</v>
      </c>
      <c r="G52" t="n">
        <v>-3.987068058617116</v>
      </c>
      <c r="H52" t="n">
        <v>-8.397435584558844</v>
      </c>
      <c r="I52" t="n">
        <v>0.1983558198544344</v>
      </c>
      <c r="J52" t="n">
        <v>-9.016762076725303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-10.03859853496809</v>
      </c>
      <c r="F53" t="n">
        <v>5.496294963196924</v>
      </c>
      <c r="G53" t="n">
        <v>-7.936508385360563</v>
      </c>
      <c r="H53" t="n">
        <v>-0.1280477253082668</v>
      </c>
      <c r="I53" t="n">
        <v>-5.733861554057174</v>
      </c>
      <c r="J53" t="n">
        <v>2.261254925170708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0.9044206040114577</v>
      </c>
      <c r="F54" t="n">
        <v>-0.109269670341805</v>
      </c>
      <c r="G54" t="n">
        <v>5.926866250150509</v>
      </c>
      <c r="H54" t="n">
        <v>15.70369783568994</v>
      </c>
      <c r="I54" t="n">
        <v>-2.104939214062884</v>
      </c>
      <c r="J54" t="n">
        <v>5.050733876852775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2.730132267611474</v>
      </c>
      <c r="F55" t="n">
        <v>7.962285887629439</v>
      </c>
      <c r="G55" t="n">
        <v>3.434780294434536</v>
      </c>
      <c r="H55" t="n">
        <v>1.123602933570522</v>
      </c>
      <c r="I55" t="n">
        <v>2.023018750249572</v>
      </c>
      <c r="J55" t="n">
        <v>3.657664146686468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-10.71166084503001</v>
      </c>
      <c r="F56" t="n">
        <v>9.370050835141019</v>
      </c>
      <c r="G56" t="n">
        <v>-5.01605968746528</v>
      </c>
      <c r="H56" t="n">
        <v>-3.278034411798025</v>
      </c>
      <c r="I56" t="n">
        <v>-5.943183259556828</v>
      </c>
      <c r="J56" t="n">
        <v>-0.2036951918050423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10.43314825256687</v>
      </c>
      <c r="C2" t="n">
        <v>-6.513869076027012</v>
      </c>
      <c r="D2" t="n">
        <v>-8.741714616107588</v>
      </c>
      <c r="E2" t="n">
        <v>8.697092892676439</v>
      </c>
      <c r="F2" t="n">
        <v>-3.984179334311799</v>
      </c>
      <c r="G2" t="n">
        <v>3.099434577478921</v>
      </c>
      <c r="H2" t="n">
        <v>-1.612224897911785</v>
      </c>
      <c r="I2" t="n">
        <v>3.022565469560834</v>
      </c>
      <c r="J2" t="n">
        <v>0.2445030516513569</v>
      </c>
      <c r="K2" t="n">
        <v>1.939869782234838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-1.569556469628408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5.187225646982396</v>
      </c>
      <c r="G8" t="n">
        <v>-6.385163209171618</v>
      </c>
      <c r="H8" t="n">
        <v>8.111408176095814</v>
      </c>
      <c r="I8" t="n">
        <v>5.030317325684797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-24.27976910852544</v>
      </c>
      <c r="H9" t="n">
        <v>-24.32250230437005</v>
      </c>
      <c r="I9" t="n">
        <v>-17.63522746551528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13.31362409071164</v>
      </c>
      <c r="H10" t="n">
        <v>18.06482263736831</v>
      </c>
      <c r="I10" t="n">
        <v>9.376967617551447</v>
      </c>
      <c r="J10" t="n">
        <v>7.503795317051232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8.99560907788366</v>
      </c>
      <c r="G11" t="n">
        <v>-1.263778850118669</v>
      </c>
      <c r="H11" t="n">
        <v>12.67123000370267</v>
      </c>
      <c r="I11" t="n">
        <v>2.294354798452281</v>
      </c>
      <c r="J11" t="n">
        <v>19.51969496995076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16.78207890398795</v>
      </c>
      <c r="G12" t="n">
        <v>29.18751014871557</v>
      </c>
      <c r="H12" t="n">
        <v>8.976000681509589</v>
      </c>
      <c r="I12" t="n">
        <v>32.63746414205742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33.21310858578777</v>
      </c>
      <c r="G13" t="n">
        <v>50.05870767124996</v>
      </c>
      <c r="H13" t="n">
        <v>27.93918373341644</v>
      </c>
      <c r="I13" t="n">
        <v>10.0795557499165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30.03123999394526</v>
      </c>
      <c r="G14" t="n">
        <v>2.742693410780062</v>
      </c>
      <c r="H14" t="n">
        <v>31.6340875589945</v>
      </c>
      <c r="I14" t="n">
        <v>20.01945302539501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8.120762212311593</v>
      </c>
      <c r="G15" t="n">
        <v>17.20155823957561</v>
      </c>
      <c r="H15" t="n">
        <v>8.023965110729957</v>
      </c>
      <c r="I15" t="n">
        <v>6.123827932713799</v>
      </c>
      <c r="J15" t="n">
        <v>13.04830501004706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4.175476307133197</v>
      </c>
      <c r="F16" t="n">
        <v>-2.741428495343956</v>
      </c>
      <c r="G16" t="n">
        <v>1.83005597214998</v>
      </c>
      <c r="H16" t="n">
        <v>7.945515416489002</v>
      </c>
      <c r="I16" t="n">
        <v>5.663083932602708</v>
      </c>
      <c r="J16" t="n">
        <v>8.108044465595832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8.431778300503412</v>
      </c>
      <c r="F17" t="n">
        <v>12.88014751553927</v>
      </c>
      <c r="G17" t="n">
        <v>14.26436895011705</v>
      </c>
      <c r="H17" t="n">
        <v>4.259342234300134</v>
      </c>
      <c r="I17" t="n">
        <v>21.52010323021427</v>
      </c>
      <c r="J17" t="n">
        <v>3.11552608357577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0.5714125164131501</v>
      </c>
      <c r="F18" t="n">
        <v>15.940926447359</v>
      </c>
      <c r="G18" t="n">
        <v>-6.744575294540677</v>
      </c>
      <c r="H18" t="n">
        <v>13.86447042810062</v>
      </c>
      <c r="I18" t="n">
        <v>-14.3376774887426</v>
      </c>
      <c r="J18" t="n">
        <v>1.125091907461928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1.393048207537118</v>
      </c>
      <c r="G19" t="n">
        <v>-6.368216011689132</v>
      </c>
      <c r="H19" t="n">
        <v>5.851839688541771</v>
      </c>
      <c r="I19" t="n">
        <v>-7.535059961295632</v>
      </c>
      <c r="J19" t="n">
        <v>-2.260165980641315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53.49000001806292</v>
      </c>
      <c r="G2" t="n">
        <v>13.69543953338639</v>
      </c>
      <c r="H2" t="n">
        <v>40.68662548539237</v>
      </c>
      <c r="I2" t="n">
        <v>11.89962555730524</v>
      </c>
      <c r="J2" t="n">
        <v>7.877252625977404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56.3063797775452</v>
      </c>
      <c r="G3" t="n">
        <v>12.66919028499123</v>
      </c>
      <c r="H3" t="n">
        <v>34.48732436172883</v>
      </c>
      <c r="I3" t="n">
        <v>8.89133589948019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56.89748605697051</v>
      </c>
      <c r="G4" t="n">
        <v>10.27832312038848</v>
      </c>
      <c r="H4" t="n">
        <v>33.45743868809823</v>
      </c>
      <c r="I4" t="n">
        <v>7.911588514769674</v>
      </c>
      <c r="J4" t="n">
        <v>7.874617123523509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53.52360655479232</v>
      </c>
      <c r="G5" t="n">
        <v>14.31457210901343</v>
      </c>
      <c r="H5" t="n">
        <v>33.05643800681896</v>
      </c>
      <c r="I5" t="n">
        <v>5.752577720144347</v>
      </c>
      <c r="J5" t="n">
        <v>9.366257932263821</v>
      </c>
      <c r="K5" t="n">
        <v>4.87861297464296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-10.18235333287935</v>
      </c>
      <c r="F6" t="n">
        <v>51.62827780216988</v>
      </c>
      <c r="G6" t="n">
        <v>10.46879761011967</v>
      </c>
      <c r="H6" t="n">
        <v>32.52071549076349</v>
      </c>
      <c r="I6" t="n">
        <v>1.094403072949723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48.92075868954113</v>
      </c>
      <c r="G7" t="n">
        <v>10.29951638717246</v>
      </c>
      <c r="H7" t="n">
        <v>33.48993484857377</v>
      </c>
      <c r="I7" t="n">
        <v>0.8132698783070325</v>
      </c>
      <c r="J7" t="n">
        <v>11.47953352623969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49.99284127584252</v>
      </c>
      <c r="G8" t="n">
        <v>11.25488918347839</v>
      </c>
      <c r="H8" t="n">
        <v>31.56913743297993</v>
      </c>
      <c r="I8" t="n">
        <v>-0.3765327929180939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48.78600543579454</v>
      </c>
      <c r="G9" t="n">
        <v>9.866161579304244</v>
      </c>
      <c r="H9" t="n">
        <v>31.4169388453786</v>
      </c>
      <c r="I9" t="n">
        <v>-2.627712156975825</v>
      </c>
      <c r="J9" t="n">
        <v>13.24431490812024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46.44167227133447</v>
      </c>
      <c r="G10" t="n">
        <v>8.780768576438591</v>
      </c>
      <c r="H10" t="n">
        <v>31.70594037800396</v>
      </c>
      <c r="I10" t="n">
        <v>-1.106176059111963</v>
      </c>
      <c r="J10" t="n">
        <v>12.06913392057032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51.23637771029619</v>
      </c>
      <c r="G11" t="n">
        <v>8.315135241999361</v>
      </c>
      <c r="H11" t="n">
        <v>30.73544553387155</v>
      </c>
      <c r="I11" t="n">
        <v>2.360908515693794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54.27936340091068</v>
      </c>
      <c r="G12" t="n">
        <v>7.467538808850427</v>
      </c>
      <c r="H12" t="n">
        <v>29.539122615499</v>
      </c>
      <c r="I12" t="n">
        <v>-0.6998326922934672</v>
      </c>
      <c r="J12" t="n">
        <v>14.97376048808459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-9.432272263601348</v>
      </c>
      <c r="F13" t="n">
        <v>59.20666402753643</v>
      </c>
      <c r="G13" t="n">
        <v>8.005951701518876</v>
      </c>
      <c r="H13" t="n">
        <v>29.63703150407604</v>
      </c>
      <c r="I13" t="n">
        <v>1.009491169262744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-8.741032803807226</v>
      </c>
      <c r="F14" t="n">
        <v>54.49842619659877</v>
      </c>
      <c r="G14" t="n">
        <v>6.628424660156673</v>
      </c>
      <c r="H14" t="n">
        <v>29.20689003461057</v>
      </c>
      <c r="I14" t="n">
        <v>-2.915249850654433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52.44451951690869</v>
      </c>
      <c r="G15" t="n">
        <v>5.457657412213446</v>
      </c>
      <c r="H15" t="n">
        <v>28.9944514837355</v>
      </c>
      <c r="I15" t="n">
        <v>-0.7415685175142794</v>
      </c>
      <c r="J15" t="n">
        <v>8.621875513694732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55.86611918409356</v>
      </c>
      <c r="G16" t="n">
        <v>6.773237119277242</v>
      </c>
      <c r="H16" t="n">
        <v>30.07688163039153</v>
      </c>
      <c r="I16" t="n">
        <v>-1.986989790842508</v>
      </c>
      <c r="J16" t="n">
        <v>8.320524123698458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60.76513739049521</v>
      </c>
      <c r="G17" t="n">
        <v>8.970686975675157</v>
      </c>
      <c r="H17" t="n">
        <v>33.56544971440767</v>
      </c>
      <c r="I17" t="n">
        <v>-5.002482381423279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55.23632065880677</v>
      </c>
      <c r="G18" t="n">
        <v>7.983697816329882</v>
      </c>
      <c r="H18" t="n">
        <v>32.68314302482169</v>
      </c>
      <c r="I18" t="n">
        <v>-4.686145137277176</v>
      </c>
      <c r="J18" t="n">
        <v>5.201955330577768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52.90588566555539</v>
      </c>
      <c r="G19" t="n">
        <v>4.334109798505215</v>
      </c>
      <c r="H19" t="n">
        <v>32.08447260098135</v>
      </c>
      <c r="I19" t="n">
        <v>-5.428638462767987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-10.43005225943839</v>
      </c>
      <c r="F20" t="n">
        <v>49.80064981698868</v>
      </c>
      <c r="G20" t="n">
        <v>1.541206655863725</v>
      </c>
      <c r="H20" t="n">
        <v>24.91077068686016</v>
      </c>
      <c r="I20" t="n">
        <v>-7.680315868288923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-15.14094233619724</v>
      </c>
      <c r="F21" t="n">
        <v>52.40518820506978</v>
      </c>
      <c r="G21" t="n">
        <v>0.520942218555831</v>
      </c>
      <c r="H21" t="n">
        <v>25.43735972395737</v>
      </c>
      <c r="I21" t="n">
        <v>-9.177869617084678</v>
      </c>
      <c r="J21" t="n">
        <v>5.99890344745817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-9.145165856348248</v>
      </c>
      <c r="F22" t="n">
        <v>49.84500518480106</v>
      </c>
      <c r="G22" t="n">
        <v>4.423501422299947</v>
      </c>
      <c r="H22" t="n">
        <v>26.61844624038206</v>
      </c>
      <c r="I22" t="n">
        <v>-8.809613327313725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49.18131709374087</v>
      </c>
      <c r="G23" t="n">
        <v>1.900170695146342</v>
      </c>
      <c r="H23" t="n">
        <v>26.00841374960341</v>
      </c>
      <c r="I23" t="n">
        <v>-8.26663605234218</v>
      </c>
      <c r="J23" t="n">
        <v>7.685551999727225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-8.588309801364147</v>
      </c>
      <c r="F24" t="n">
        <v>52.28168212929263</v>
      </c>
      <c r="G24" t="n">
        <v>1.994072972316308</v>
      </c>
      <c r="H24" t="n">
        <v>26.66078395641054</v>
      </c>
      <c r="I24" t="n">
        <v>-6.671953088716165</v>
      </c>
      <c r="J24" t="n">
        <v>9.138729600675145</v>
      </c>
      <c r="K24" t="n">
        <v>0.2921615833178404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52.46103353756213</v>
      </c>
      <c r="G25" t="n">
        <v>2.857107922684143</v>
      </c>
      <c r="H25" t="n">
        <v>29.36278990778733</v>
      </c>
      <c r="I25" t="n">
        <v>-6.354303561382912</v>
      </c>
      <c r="J25" t="n">
        <v>10.4123935667433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49.78007817640147</v>
      </c>
      <c r="G26" t="n">
        <v>4.16429881175755</v>
      </c>
      <c r="H26" t="n">
        <v>27.67969648798545</v>
      </c>
      <c r="I26" t="n">
        <v>-7.399050736354484</v>
      </c>
      <c r="J26" t="n">
        <v>9.00749533931724</v>
      </c>
      <c r="K26" t="n">
        <v>1.172773327139032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51.8211024765882</v>
      </c>
      <c r="G27" t="n">
        <v>5.098215625441949</v>
      </c>
      <c r="H27" t="n">
        <v>30.02935815708248</v>
      </c>
      <c r="I27" t="n">
        <v>-3.599025579833592</v>
      </c>
      <c r="J27" t="n">
        <v>11.85967489493973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-9.072919059665685</v>
      </c>
      <c r="F28" t="n">
        <v>43.15304936434075</v>
      </c>
      <c r="G28" t="n">
        <v>1.43724152481608</v>
      </c>
      <c r="H28" t="n">
        <v>28.58731119048079</v>
      </c>
      <c r="I28" t="n">
        <v>-1.636270066570378</v>
      </c>
      <c r="J28" t="n">
        <v>11.71414902386567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-8.839226533389921</v>
      </c>
      <c r="F29" t="n">
        <v>44.40156115848175</v>
      </c>
      <c r="G29" t="n">
        <v>2.820131360498057</v>
      </c>
      <c r="H29" t="n">
        <v>27.07638741721812</v>
      </c>
      <c r="I29" t="n">
        <v>-5.242268863661293</v>
      </c>
      <c r="J29" t="n">
        <v>10.03519456590718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-10.31524736937994</v>
      </c>
      <c r="F30" t="n">
        <v>47.49147400145539</v>
      </c>
      <c r="G30" t="n">
        <v>1.43231996248363</v>
      </c>
      <c r="H30" t="n">
        <v>27.6478602966546</v>
      </c>
      <c r="I30" t="n">
        <v>0.7199372602053389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53.36221557157999</v>
      </c>
      <c r="G31" t="n">
        <v>7.217226016259959</v>
      </c>
      <c r="H31" t="n">
        <v>32.64061752397862</v>
      </c>
      <c r="I31" t="n">
        <v>2.35923011399366</v>
      </c>
      <c r="J31" t="n">
        <v>15.21835170069481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52.0451174583844</v>
      </c>
      <c r="G32" t="n">
        <v>3.924464439474828</v>
      </c>
      <c r="H32" t="n">
        <v>29.73171905774685</v>
      </c>
      <c r="I32" t="n">
        <v>2.479412591089258</v>
      </c>
      <c r="J32" t="n">
        <v>15.38156596892146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48.90304523965487</v>
      </c>
      <c r="G33" t="n">
        <v>1.125377677170736</v>
      </c>
      <c r="H33" t="n">
        <v>36.02630092081285</v>
      </c>
      <c r="I33" t="n">
        <v>-0.6792034034157513</v>
      </c>
      <c r="J33" t="n">
        <v>17.10617230186482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-12.57705902536243</v>
      </c>
      <c r="F34" t="n">
        <v>48.09569149020996</v>
      </c>
      <c r="G34" t="n">
        <v>-1.219306464418624</v>
      </c>
      <c r="H34" t="n">
        <v>34.32096013442456</v>
      </c>
      <c r="I34" t="n">
        <v>-2.845976907634917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46.41151022200187</v>
      </c>
      <c r="G35" t="n">
        <v>-1.143533735345115</v>
      </c>
      <c r="H35" t="n">
        <v>34.01569853129611</v>
      </c>
      <c r="I35" t="n">
        <v>0.06114024553716124</v>
      </c>
      <c r="J35" t="n">
        <v>15.32903176110807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48.88539321552956</v>
      </c>
      <c r="G36" t="n">
        <v>0.6689038987560236</v>
      </c>
      <c r="H36" t="n">
        <v>35.53163667896331</v>
      </c>
      <c r="I36" t="n">
        <v>4.683023831818445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-8.221910822763935</v>
      </c>
      <c r="F37" t="n">
        <v>50.02667071282119</v>
      </c>
      <c r="G37" t="n">
        <v>1.811831775404049</v>
      </c>
      <c r="H37" t="n">
        <v>36.48605596060395</v>
      </c>
      <c r="I37" t="n">
        <v>3.866604852036781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-9.567886543229676</v>
      </c>
      <c r="F38" t="n">
        <v>50.27049257892882</v>
      </c>
      <c r="G38" t="n">
        <v>0.7089792645083026</v>
      </c>
      <c r="H38" t="n">
        <v>36.95167527361784</v>
      </c>
      <c r="I38" t="n">
        <v>4.383557203633281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61.2553197739673</v>
      </c>
      <c r="G39" t="n">
        <v>8.524355611774537</v>
      </c>
      <c r="H39" t="n">
        <v>44.80805074966994</v>
      </c>
      <c r="I39" t="n">
        <v>9.052891013395081</v>
      </c>
      <c r="J39" t="n">
        <v>21.23430891807794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50.75963601712039</v>
      </c>
      <c r="G40" t="n">
        <v>7.566126719845268</v>
      </c>
      <c r="H40" t="n">
        <v>37.03476860392894</v>
      </c>
      <c r="I40" t="n">
        <v>6.585369612847702</v>
      </c>
      <c r="J40" t="n">
        <v>18.20240849977557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45.40090026383681</v>
      </c>
      <c r="G41" t="n">
        <v>5.492157358344252</v>
      </c>
      <c r="H41" t="n">
        <v>35.211427537391</v>
      </c>
      <c r="I41" t="n">
        <v>5.959775561545766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34.56892589027345</v>
      </c>
      <c r="G42" t="n">
        <v>9.527762106254434</v>
      </c>
      <c r="H42" t="n">
        <v>41.19869032147358</v>
      </c>
      <c r="I42" t="n">
        <v>7.139284329724038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31.58405001934355</v>
      </c>
      <c r="G43" t="n">
        <v>7.167323274497095</v>
      </c>
      <c r="H43" t="n">
        <v>41.59242963004883</v>
      </c>
      <c r="I43" t="n">
        <v>2.547676851584635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37.33300163812099</v>
      </c>
      <c r="G44" t="n">
        <v>7.807177240294405</v>
      </c>
      <c r="H44" t="n">
        <v>44.14063099654759</v>
      </c>
      <c r="I44" t="n">
        <v>4.379238879342728</v>
      </c>
      <c r="J44" t="n">
        <v>11.12835530111487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-1.838444888216029</v>
      </c>
      <c r="F45" t="n">
        <v>31.46542452494769</v>
      </c>
      <c r="G45" t="n">
        <v>9.044033125766671</v>
      </c>
      <c r="H45" t="n">
        <v>45.35227141553592</v>
      </c>
      <c r="I45" t="n">
        <v>-8.031600164333597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29.07734670706734</v>
      </c>
      <c r="G46" t="n">
        <v>3.11443563695919</v>
      </c>
      <c r="H46" t="n">
        <v>40.51027651617017</v>
      </c>
      <c r="I46" t="n">
        <v>-4.000612036134632</v>
      </c>
      <c r="J46" t="n">
        <v>12.6908605730131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30.95433321523624</v>
      </c>
      <c r="G47" t="n">
        <v>3.069925003209595</v>
      </c>
      <c r="H47" t="n">
        <v>41.48291403166529</v>
      </c>
      <c r="I47" t="n">
        <v>-3.548460911951168</v>
      </c>
      <c r="J47" t="n">
        <v>14.53459686115164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35.87852223064469</v>
      </c>
      <c r="G48" t="n">
        <v>0.8156439616305633</v>
      </c>
      <c r="H48" t="n">
        <v>40.1758218872738</v>
      </c>
      <c r="I48" t="n">
        <v>-3.442291481499837</v>
      </c>
      <c r="J48" t="n">
        <v>15.69427986052829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34.3631929545066</v>
      </c>
      <c r="G49" t="n">
        <v>0.2047698128302855</v>
      </c>
      <c r="H49" t="n">
        <v>42.34783235353925</v>
      </c>
      <c r="I49" t="n">
        <v>-4.404038674306632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35.89668500931873</v>
      </c>
      <c r="G50" t="n">
        <v>1.839789939195535</v>
      </c>
      <c r="H50" t="n">
        <v>40.03519916401985</v>
      </c>
      <c r="I50" t="n">
        <v>-1.623712827136359</v>
      </c>
      <c r="J50" t="n">
        <v>13.92184694009855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38.81039523945009</v>
      </c>
      <c r="G51" t="n">
        <v>5.074994703417102</v>
      </c>
      <c r="H51" t="n">
        <v>40.45250884757505</v>
      </c>
      <c r="I51" t="n">
        <v>2.639660563376323</v>
      </c>
      <c r="J51" t="n">
        <v>14.848917108811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35.67172337112421</v>
      </c>
      <c r="G52" t="n">
        <v>1.197445794898111</v>
      </c>
      <c r="H52" t="n">
        <v>39.52044769946883</v>
      </c>
      <c r="I52" t="n">
        <v>-0.03299438568563628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33.99907041929544</v>
      </c>
      <c r="G53" t="n">
        <v>1.761747715368855</v>
      </c>
      <c r="H53" t="n">
        <v>37.19898149516563</v>
      </c>
      <c r="I53" t="n">
        <v>-1.793996065562009</v>
      </c>
      <c r="J53" t="n">
        <v>12.11643587806859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-0.7619327800487241</v>
      </c>
      <c r="F54" t="n">
        <v>29.40863122205848</v>
      </c>
      <c r="G54" t="n">
        <v>3.861939481669152</v>
      </c>
      <c r="H54" t="n">
        <v>37.39570319086809</v>
      </c>
      <c r="I54" t="n">
        <v>-2.275128779374957</v>
      </c>
      <c r="J54" t="n">
        <v>14.74792177501345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-4.593762226196995</v>
      </c>
      <c r="F55" t="n">
        <v>25.7124703867561</v>
      </c>
      <c r="G55" t="n">
        <v>0.8091669997835949</v>
      </c>
      <c r="H55" t="n">
        <v>35.95168370859621</v>
      </c>
      <c r="I55" t="n">
        <v>-6.028964000092884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25.88825492276732</v>
      </c>
      <c r="G56" t="n">
        <v>-1.717766279654076</v>
      </c>
      <c r="H56" t="n">
        <v>34.20412197438208</v>
      </c>
      <c r="I56" t="n">
        <v>-5.575102255311492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23.26113003006405</v>
      </c>
      <c r="G57" t="n">
        <v>-1.078594060875526</v>
      </c>
      <c r="H57" t="n">
        <v>32.8506480248685</v>
      </c>
      <c r="I57" t="n">
        <v>-8.45632682401709</v>
      </c>
      <c r="J57" t="n">
        <v>11.53761137241736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26.52854781166645</v>
      </c>
      <c r="G58" t="n">
        <v>0.4202051407738772</v>
      </c>
      <c r="H58" t="n">
        <v>35.04370831041257</v>
      </c>
      <c r="I58" t="n">
        <v>-6.247483225776406</v>
      </c>
      <c r="J58" t="n">
        <v>12.29949841987765</v>
      </c>
      <c r="K58" t="n">
        <v>-13.63168763802525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23.52612230682154</v>
      </c>
      <c r="G59" t="n">
        <v>0.7507739965669336</v>
      </c>
      <c r="H59" t="n">
        <v>35.84701762196567</v>
      </c>
      <c r="I59" t="n">
        <v>-5.476070937457655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30.87690245870054</v>
      </c>
      <c r="G60" t="n">
        <v>1.631464925910553</v>
      </c>
      <c r="H60" t="n">
        <v>38.40376151661127</v>
      </c>
      <c r="I60" t="n">
        <v>-0.8408042533240123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34.51592102413894</v>
      </c>
      <c r="G61" t="n">
        <v>2.122059847326385</v>
      </c>
      <c r="H61" t="n">
        <v>35.96335649399028</v>
      </c>
      <c r="I61" t="n">
        <v>4.15714058394181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33.92240606896672</v>
      </c>
      <c r="G62" t="n">
        <v>1.336941356051824</v>
      </c>
      <c r="H62" t="n">
        <v>35.72322293933055</v>
      </c>
      <c r="I62" t="n">
        <v>1.401107708635041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31.90005971317436</v>
      </c>
      <c r="G63" t="n">
        <v>-1.150324194369778</v>
      </c>
      <c r="H63" t="n">
        <v>29.93096786025788</v>
      </c>
      <c r="I63" t="n">
        <v>3.259762708990133</v>
      </c>
      <c r="J63" t="n">
        <v>7.718845591973666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31.71837474662558</v>
      </c>
      <c r="G64" t="n">
        <v>-1.185162431066444</v>
      </c>
      <c r="H64" t="n">
        <v>29.07774848183005</v>
      </c>
      <c r="I64" t="n">
        <v>4.445983837999545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33.99650494401361</v>
      </c>
      <c r="G65" t="n">
        <v>-1.340626375521337</v>
      </c>
      <c r="H65" t="n">
        <v>23.30908590784508</v>
      </c>
      <c r="I65" t="n">
        <v>1.237414696921157</v>
      </c>
      <c r="J65" t="n">
        <v>3.226389341120917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28.62874517714948</v>
      </c>
      <c r="G66" t="n">
        <v>-4.986425296391205</v>
      </c>
      <c r="H66" t="n">
        <v>18.28615474576722</v>
      </c>
      <c r="I66" t="n">
        <v>1.383350102724812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-10.29256983241306</v>
      </c>
      <c r="F67" t="n">
        <v>33.09588021845307</v>
      </c>
      <c r="G67" t="n">
        <v>-3.001068522602257</v>
      </c>
      <c r="H67" t="n">
        <v>15.55034565918756</v>
      </c>
      <c r="I67" t="n">
        <v>4.670046721696974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31.97396926245957</v>
      </c>
      <c r="G68" t="n">
        <v>-4.682380917472062</v>
      </c>
      <c r="H68" t="n">
        <v>16.99622318544176</v>
      </c>
      <c r="I68" t="n">
        <v>3.382240463808728</v>
      </c>
      <c r="J68" t="n">
        <v>4.791179536689016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29.71741682457276</v>
      </c>
      <c r="G69" t="n">
        <v>-5.425736235595391</v>
      </c>
      <c r="H69" t="n">
        <v>14.14451357002562</v>
      </c>
      <c r="I69" t="n">
        <v>3.201072043114217</v>
      </c>
      <c r="J69" t="n">
        <v>5.402229921936419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-8.106533181299003</v>
      </c>
      <c r="F70" t="n">
        <v>36.46510478378777</v>
      </c>
      <c r="G70" t="n">
        <v>-3.755667998433354</v>
      </c>
      <c r="H70" t="n">
        <v>16.30041072602877</v>
      </c>
      <c r="I70" t="n">
        <v>3.985710455216851</v>
      </c>
      <c r="J70" t="n">
        <v>4.838801701722151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36.32262939049282</v>
      </c>
      <c r="G71" t="n">
        <v>-5.087128677125241</v>
      </c>
      <c r="H71" t="n">
        <v>15.28054187914729</v>
      </c>
      <c r="I71" t="n">
        <v>1.078032400326867</v>
      </c>
      <c r="J71" t="n">
        <v>6.783101425412408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35.14732128255969</v>
      </c>
      <c r="G72" t="n">
        <v>-5.235323253783386</v>
      </c>
      <c r="H72" t="n">
        <v>9.54760180679768</v>
      </c>
      <c r="I72" t="n">
        <v>0.5948333898249558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28.7480067003661</v>
      </c>
      <c r="G73" t="n">
        <v>-6.597228336762518</v>
      </c>
      <c r="H73" t="n">
        <v>11.38407884806916</v>
      </c>
      <c r="I73" t="n">
        <v>0.07745724398833254</v>
      </c>
      <c r="J73" t="n">
        <v>8.183453736407964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27.59731510600361</v>
      </c>
      <c r="G74" t="n">
        <v>-8.767759271230869</v>
      </c>
      <c r="H74" t="n">
        <v>10.67368956288681</v>
      </c>
      <c r="I74" t="n">
        <v>1.332724368536664</v>
      </c>
      <c r="J74" t="n">
        <v>11.10626743389085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23.85586442392817</v>
      </c>
      <c r="G75" t="n">
        <v>-7.584950130768819</v>
      </c>
      <c r="H75" t="n">
        <v>9.884251498840246</v>
      </c>
      <c r="I75" t="n">
        <v>1.421217389661167</v>
      </c>
      <c r="J75" t="n">
        <v>9.88957188066748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-7.500990217049209</v>
      </c>
      <c r="F76" t="n">
        <v>27.50459777732674</v>
      </c>
      <c r="G76" t="n">
        <v>-6.006470086035853</v>
      </c>
      <c r="H76" t="n">
        <v>12.10953463021724</v>
      </c>
      <c r="I76" t="n">
        <v>0.8109860642200983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38.53426110270162</v>
      </c>
      <c r="G77" t="n">
        <v>-0.239656194547011</v>
      </c>
      <c r="H77" t="n">
        <v>17.64554332865069</v>
      </c>
      <c r="I77" t="n">
        <v>6.843487532009096</v>
      </c>
      <c r="J77" t="n">
        <v>14.0302045004099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-1.529434067761393</v>
      </c>
      <c r="F78" t="n">
        <v>36.86122653255322</v>
      </c>
      <c r="G78" t="n">
        <v>-0.5834306748542128</v>
      </c>
      <c r="H78" t="n">
        <v>17.4707312199182</v>
      </c>
      <c r="I78" t="n">
        <v>6.522310220947447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2.272907219191489</v>
      </c>
      <c r="F79" t="n">
        <v>40.03227643184102</v>
      </c>
      <c r="G79" t="n">
        <v>1.474606199064721</v>
      </c>
      <c r="H79" t="n">
        <v>18.48958573641184</v>
      </c>
      <c r="I79" t="n">
        <v>7.778845745958218</v>
      </c>
      <c r="J79" t="n">
        <v>10.24569456884294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37.97908073494816</v>
      </c>
      <c r="G80" t="n">
        <v>-1.152583483420444</v>
      </c>
      <c r="H80" t="n">
        <v>14.10945740707992</v>
      </c>
      <c r="I80" t="n">
        <v>7.342800972754793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3.190515974493535</v>
      </c>
      <c r="F81" t="n">
        <v>40.81165068817312</v>
      </c>
      <c r="G81" t="n">
        <v>2.500247712785275</v>
      </c>
      <c r="H81" t="n">
        <v>18.54105138283344</v>
      </c>
      <c r="I81" t="n">
        <v>13.48565185593982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1.925860009222746</v>
      </c>
      <c r="F82" t="n">
        <v>39.27215752945199</v>
      </c>
      <c r="G82" t="n">
        <v>2.892873487887737</v>
      </c>
      <c r="H82" t="n">
        <v>16.86537501843113</v>
      </c>
      <c r="I82" t="n">
        <v>16.63802977697804</v>
      </c>
      <c r="J82" t="n">
        <v>11.25416575751002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39.61322634587412</v>
      </c>
      <c r="G83" t="n">
        <v>3.855120726122241</v>
      </c>
      <c r="H83" t="n">
        <v>16.71044623087074</v>
      </c>
      <c r="I83" t="n">
        <v>13.55292423469212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40.50204895644129</v>
      </c>
      <c r="G84" t="n">
        <v>3.60878633217061</v>
      </c>
      <c r="H84" t="n">
        <v>18.54520708794736</v>
      </c>
      <c r="I84" t="n">
        <v>11.8289193399109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3.069375806282348</v>
      </c>
      <c r="F85" t="n">
        <v>38.69090824601982</v>
      </c>
      <c r="G85" t="n">
        <v>2.665936664813451</v>
      </c>
      <c r="H85" t="n">
        <v>15.07224650597956</v>
      </c>
      <c r="I85" t="n">
        <v>9.397725700773329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43.58751711519837</v>
      </c>
      <c r="G86" t="n">
        <v>5.342040981082685</v>
      </c>
      <c r="H86" t="n">
        <v>15.72999760778204</v>
      </c>
      <c r="I86" t="n">
        <v>10.92553193766106</v>
      </c>
      <c r="J86" t="n">
        <v>5.017406805504554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4.307213880394056</v>
      </c>
      <c r="F87" t="n">
        <v>56.6778302981928</v>
      </c>
      <c r="G87" t="n">
        <v>10.62943475751792</v>
      </c>
      <c r="H87" t="n">
        <v>19.38206043382922</v>
      </c>
      <c r="I87" t="n">
        <v>20.03781179847581</v>
      </c>
      <c r="J87" t="n">
        <v>4.512828976976868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57.28548016215489</v>
      </c>
      <c r="G88" t="n">
        <v>12.76143399534093</v>
      </c>
      <c r="H88" t="n">
        <v>20.65748810689114</v>
      </c>
      <c r="I88" t="n">
        <v>16.37496667625287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58.59797061173311</v>
      </c>
      <c r="G89" t="n">
        <v>9.26826233475273</v>
      </c>
      <c r="H89" t="n">
        <v>23.27281127431822</v>
      </c>
      <c r="I89" t="n">
        <v>17.3019247585783</v>
      </c>
      <c r="J89" t="n">
        <v>5.725535957984795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57.24341663532455</v>
      </c>
      <c r="G90" t="n">
        <v>10.05285329544714</v>
      </c>
      <c r="H90" t="n">
        <v>25.729649823067</v>
      </c>
      <c r="I90" t="n">
        <v>18.51336709361671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9.479804716134744</v>
      </c>
      <c r="F91" t="n">
        <v>53.72321998375684</v>
      </c>
      <c r="G91" t="n">
        <v>10.72941019374158</v>
      </c>
      <c r="H91" t="n">
        <v>22.81683396919032</v>
      </c>
      <c r="I91" t="n">
        <v>19.05525805985218</v>
      </c>
      <c r="J91" t="n">
        <v>5.455197087413466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43.37914548140753</v>
      </c>
      <c r="G92" t="n">
        <v>10.98922853784448</v>
      </c>
      <c r="H92" t="n">
        <v>21.01544969578364</v>
      </c>
      <c r="I92" t="n">
        <v>11.60756891882424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11.38637944444216</v>
      </c>
      <c r="F93" t="n">
        <v>43.61946414243565</v>
      </c>
      <c r="G93" t="n">
        <v>17.81364748435512</v>
      </c>
      <c r="H93" t="n">
        <v>23.20866743429919</v>
      </c>
      <c r="I93" t="n">
        <v>12.41860369932965</v>
      </c>
      <c r="J93" t="n">
        <v>9.506474679994659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46.48760409346395</v>
      </c>
      <c r="G94" t="n">
        <v>17.95594031894272</v>
      </c>
      <c r="H94" t="n">
        <v>23.30694212396445</v>
      </c>
      <c r="I94" t="n">
        <v>14.49452472486508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43.60787598271069</v>
      </c>
      <c r="G95" t="n">
        <v>19.65131851417114</v>
      </c>
      <c r="H95" t="n">
        <v>21.98813894249449</v>
      </c>
      <c r="I95" t="n">
        <v>11.61720136323867</v>
      </c>
      <c r="J95" t="n">
        <v>9.649816318523886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47.65342054085047</v>
      </c>
      <c r="G96" t="n">
        <v>18.69119700556081</v>
      </c>
      <c r="H96" t="n">
        <v>22.79505448550725</v>
      </c>
      <c r="I96" t="n">
        <v>13.13108082661543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48.14088655926199</v>
      </c>
      <c r="G97" t="n">
        <v>18.0180274827711</v>
      </c>
      <c r="H97" t="n">
        <v>25.86771223560924</v>
      </c>
      <c r="I97" t="n">
        <v>16.36295928952421</v>
      </c>
      <c r="J97" t="n">
        <v>9.614291080413629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13.41253524110695</v>
      </c>
      <c r="F98" t="n">
        <v>47.62721033901131</v>
      </c>
      <c r="G98" t="n">
        <v>21.6219311479694</v>
      </c>
      <c r="H98" t="n">
        <v>19.10552515900374</v>
      </c>
      <c r="I98" t="n">
        <v>12.0194572869998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38.99573622268741</v>
      </c>
      <c r="G99" t="n">
        <v>22.94014890313185</v>
      </c>
      <c r="H99" t="n">
        <v>18.31963624921236</v>
      </c>
      <c r="I99" t="n">
        <v>11.62754320450263</v>
      </c>
      <c r="J99" t="n">
        <v>8.539527991021089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13.66036880338615</v>
      </c>
      <c r="F100" t="n">
        <v>40.40028119878536</v>
      </c>
      <c r="G100" t="n">
        <v>22.04267250845535</v>
      </c>
      <c r="H100" t="n">
        <v>21.33371259667678</v>
      </c>
      <c r="I100" t="n">
        <v>18.72115870745239</v>
      </c>
      <c r="J100" t="n">
        <v>10.50078859574557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35.67892713897016</v>
      </c>
      <c r="G101" t="n">
        <v>19.25794245112915</v>
      </c>
      <c r="H101" t="n">
        <v>20.6600444561722</v>
      </c>
      <c r="I101" t="n">
        <v>19.05136988699685</v>
      </c>
      <c r="J101" t="n">
        <v>9.245823707315658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30.58066448470747</v>
      </c>
      <c r="G102" t="n">
        <v>19.56133669458639</v>
      </c>
      <c r="H102" t="n">
        <v>17.58687193585988</v>
      </c>
      <c r="I102" t="n">
        <v>12.10726185500119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14.9005731542144</v>
      </c>
      <c r="F103" t="n">
        <v>30.1182037489113</v>
      </c>
      <c r="G103" t="n">
        <v>19.23910884923068</v>
      </c>
      <c r="H103" t="n">
        <v>18.28750393444605</v>
      </c>
      <c r="I103" t="n">
        <v>13.37759463757677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27.25619144444964</v>
      </c>
      <c r="G104" t="n">
        <v>18.74163537250151</v>
      </c>
      <c r="H104" t="n">
        <v>19.70456588209988</v>
      </c>
      <c r="I104" t="n">
        <v>12.99837621402495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27.77876659220275</v>
      </c>
      <c r="G105" t="n">
        <v>18.41705561912186</v>
      </c>
      <c r="H105" t="n">
        <v>23.33839344716562</v>
      </c>
      <c r="I105" t="n">
        <v>12.28521276671346</v>
      </c>
      <c r="J105" t="n">
        <v>14.68871127536293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29.95476527739505</v>
      </c>
      <c r="G106" t="n">
        <v>21.21818881162758</v>
      </c>
      <c r="H106" t="n">
        <v>25.13362830536183</v>
      </c>
      <c r="I106" t="n">
        <v>11.14471313908567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18.71122839497645</v>
      </c>
      <c r="F107" t="n">
        <v>28.15066500867056</v>
      </c>
      <c r="G107" t="n">
        <v>20.61722117717162</v>
      </c>
      <c r="H107" t="n">
        <v>23.26954146247841</v>
      </c>
      <c r="I107" t="n">
        <v>6.128729046367076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28.08584230816116</v>
      </c>
      <c r="G108" t="n">
        <v>22.46503511812075</v>
      </c>
      <c r="H108" t="n">
        <v>24.65846012331523</v>
      </c>
      <c r="I108" t="n">
        <v>6.607848451889042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27.18220040636506</v>
      </c>
      <c r="G109" t="n">
        <v>21.82663738768518</v>
      </c>
      <c r="H109" t="n">
        <v>25.84802608713886</v>
      </c>
      <c r="I109" t="n">
        <v>5.090002872860078</v>
      </c>
      <c r="J109" t="n">
        <v>16.00489580677329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27.3145402830927</v>
      </c>
      <c r="G110" t="n">
        <v>21.92530581266503</v>
      </c>
      <c r="H110" t="n">
        <v>26.77739899485299</v>
      </c>
      <c r="I110" t="n">
        <v>5.228764001740749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31.46888661324179</v>
      </c>
      <c r="G111" t="n">
        <v>25.50138614842687</v>
      </c>
      <c r="H111" t="n">
        <v>30.53343399412121</v>
      </c>
      <c r="I111" t="n">
        <v>9.14574785482567</v>
      </c>
      <c r="J111" t="n">
        <v>15.71464375192453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20.58620782697549</v>
      </c>
      <c r="F112" t="n">
        <v>30.73978701350244</v>
      </c>
      <c r="G112" t="n">
        <v>29.31477832728826</v>
      </c>
      <c r="H112" t="n">
        <v>29.51774860117389</v>
      </c>
      <c r="I112" t="n">
        <v>11.27610127216667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32.91699412313172</v>
      </c>
      <c r="G113" t="n">
        <v>30.70026442494833</v>
      </c>
      <c r="H113" t="n">
        <v>32.35900002055803</v>
      </c>
      <c r="I113" t="n">
        <v>16.77055928904842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39.49425071754034</v>
      </c>
      <c r="G114" t="n">
        <v>31.96918122211254</v>
      </c>
      <c r="H114" t="n">
        <v>34.97896350708692</v>
      </c>
      <c r="I114" t="n">
        <v>22.19513879185371</v>
      </c>
      <c r="J114" t="n">
        <v>24.03580902676519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36.75834170743695</v>
      </c>
      <c r="G115" t="n">
        <v>32.95204526710134</v>
      </c>
      <c r="H115" t="n">
        <v>39.01971334533487</v>
      </c>
      <c r="I115" t="n">
        <v>22.4099286314356</v>
      </c>
      <c r="J115" t="n">
        <v>25.24255214193756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40.24310619889913</v>
      </c>
      <c r="G116" t="n">
        <v>34.81208976320018</v>
      </c>
      <c r="H116" t="n">
        <v>40.88943508212252</v>
      </c>
      <c r="I116" t="n">
        <v>28.83101002511928</v>
      </c>
      <c r="J116" t="n">
        <v>26.29373134230775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34.71851779187583</v>
      </c>
      <c r="G117" t="n">
        <v>31.07668401498511</v>
      </c>
      <c r="H117" t="n">
        <v>39.03067698813823</v>
      </c>
      <c r="I117" t="n">
        <v>25.23163493414817</v>
      </c>
      <c r="J117" t="n">
        <v>25.56118332689903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21.55223979184444</v>
      </c>
      <c r="F118" t="n">
        <v>40.10698126958234</v>
      </c>
      <c r="G118" t="n">
        <v>33.23577272437888</v>
      </c>
      <c r="H118" t="n">
        <v>43.67100061368756</v>
      </c>
      <c r="I118" t="n">
        <v>29.75133999913862</v>
      </c>
      <c r="J118" t="n">
        <v>25.68386251142098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44.18767199999338</v>
      </c>
      <c r="G119" t="n">
        <v>32.00255180650687</v>
      </c>
      <c r="H119" t="n">
        <v>44.91972755550149</v>
      </c>
      <c r="I119" t="n">
        <v>31.23218141834585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24.17573577411463</v>
      </c>
      <c r="F120" t="n">
        <v>45.08479459704928</v>
      </c>
      <c r="G120" t="n">
        <v>36.19040419567441</v>
      </c>
      <c r="H120" t="n">
        <v>46.42140183084014</v>
      </c>
      <c r="I120" t="n">
        <v>30.88473661043034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40.79267773138826</v>
      </c>
      <c r="G121" t="n">
        <v>34.03537662271432</v>
      </c>
      <c r="H121" t="n">
        <v>46.52703760602481</v>
      </c>
      <c r="I121" t="n">
        <v>25.72026165433394</v>
      </c>
      <c r="J121" t="n">
        <v>24.87401291729629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37.26973591855758</v>
      </c>
      <c r="G122" t="n">
        <v>36.80004058455712</v>
      </c>
      <c r="H122" t="n">
        <v>45.93084115510124</v>
      </c>
      <c r="I122" t="n">
        <v>20.29451711496935</v>
      </c>
      <c r="J122" t="n">
        <v>27.45311743451979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37.43532010338137</v>
      </c>
      <c r="G123" t="n">
        <v>39.31114824094269</v>
      </c>
      <c r="H123" t="n">
        <v>45.15949967416657</v>
      </c>
      <c r="I123" t="n">
        <v>18.4100565154822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39.41040362679311</v>
      </c>
      <c r="G124" t="n">
        <v>38.17682294032665</v>
      </c>
      <c r="H124" t="n">
        <v>40.95418185693327</v>
      </c>
      <c r="I124" t="n">
        <v>19.05796632674763</v>
      </c>
      <c r="J124" t="n">
        <v>27.58962182316866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41.04732992726161</v>
      </c>
      <c r="G125" t="n">
        <v>35.12363718139457</v>
      </c>
      <c r="H125" t="n">
        <v>42.42832533991952</v>
      </c>
      <c r="I125" t="n">
        <v>37.0505068985147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25.73950934699534</v>
      </c>
      <c r="F126" t="n">
        <v>42.12892805033295</v>
      </c>
      <c r="G126" t="n">
        <v>36.46080916419763</v>
      </c>
      <c r="H126" t="n">
        <v>42.30150867541909</v>
      </c>
      <c r="I126" t="n">
        <v>44.16371275769977</v>
      </c>
      <c r="J126" t="n">
        <v>27.33675016025392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25.51721620219594</v>
      </c>
      <c r="F127" t="n">
        <v>42.05974306075766</v>
      </c>
      <c r="G127" t="n">
        <v>37.570372324948</v>
      </c>
      <c r="H127" t="n">
        <v>41.66917353924477</v>
      </c>
      <c r="I127" t="n">
        <v>45.22145066912837</v>
      </c>
      <c r="J127" t="n">
        <v>24.56874167644017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20.20765762152428</v>
      </c>
      <c r="F128" t="n">
        <v>39.90757989983791</v>
      </c>
      <c r="G128" t="n">
        <v>37.04350017909845</v>
      </c>
      <c r="H128" t="n">
        <v>41.42367092529842</v>
      </c>
      <c r="I128" t="n">
        <v>53.10267224152252</v>
      </c>
      <c r="J128" t="n">
        <v>22.2577712525609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37.35685416344039</v>
      </c>
      <c r="G129" t="n">
        <v>37.42404748513493</v>
      </c>
      <c r="H129" t="n">
        <v>39.57819056927912</v>
      </c>
      <c r="I129" t="n">
        <v>51.23711122731871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19.41779144998437</v>
      </c>
      <c r="F130" t="n">
        <v>34.1116098253069</v>
      </c>
      <c r="G130" t="n">
        <v>38.49100449731026</v>
      </c>
      <c r="H130" t="n">
        <v>35.73002643851593</v>
      </c>
      <c r="I130" t="n">
        <v>51.13800725538118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22.06926568919789</v>
      </c>
      <c r="F131" t="n">
        <v>30.53406072608562</v>
      </c>
      <c r="G131" t="n">
        <v>39.13372649079918</v>
      </c>
      <c r="H131" t="n">
        <v>35.31282119984562</v>
      </c>
      <c r="I131" t="n">
        <v>46.760521568038</v>
      </c>
      <c r="J131" t="n">
        <v>17.58930609763119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30.3633993041577</v>
      </c>
      <c r="G132" t="n">
        <v>43.82700106356876</v>
      </c>
      <c r="H132" t="n">
        <v>36.89407705134145</v>
      </c>
      <c r="I132" t="n">
        <v>48.28278290716847</v>
      </c>
      <c r="J132" t="n">
        <v>20.58554636333634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31.32398429430698</v>
      </c>
      <c r="G133" t="n">
        <v>45.07228690943062</v>
      </c>
      <c r="H133" t="n">
        <v>35.7585761964985</v>
      </c>
      <c r="I133" t="n">
        <v>48.26474649111927</v>
      </c>
      <c r="J133" t="n">
        <v>20.54493746604373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31.88377544668981</v>
      </c>
      <c r="G134" t="n">
        <v>45.23169404242178</v>
      </c>
      <c r="H134" t="n">
        <v>37.58463582310216</v>
      </c>
      <c r="I134" t="n">
        <v>48.02393907023506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32.04406308841236</v>
      </c>
      <c r="G135" t="n">
        <v>46.79254049031365</v>
      </c>
      <c r="H135" t="n">
        <v>36.81112027749849</v>
      </c>
      <c r="I135" t="n">
        <v>49.11820103491758</v>
      </c>
      <c r="J135" t="n">
        <v>25.12918557127013</v>
      </c>
      <c r="K135" t="n">
        <v>12.56977431963902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29.99353698968412</v>
      </c>
      <c r="G136" t="n">
        <v>43.90646702203222</v>
      </c>
      <c r="H136" t="n">
        <v>40.08162203462236</v>
      </c>
      <c r="I136" t="n">
        <v>46.97165181641176</v>
      </c>
      <c r="J136" t="n">
        <v>26.42635235344626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28.56273544083901</v>
      </c>
      <c r="G137" t="n">
        <v>43.06940668662733</v>
      </c>
      <c r="H137" t="n">
        <v>39.85792380588982</v>
      </c>
      <c r="I137" t="n">
        <v>49.22677442078245</v>
      </c>
      <c r="J137" t="n">
        <v>26.50122233677912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28.01226270112709</v>
      </c>
      <c r="G138" t="n">
        <v>40.94782262342087</v>
      </c>
      <c r="H138" t="n">
        <v>40.28680110535532</v>
      </c>
      <c r="I138" t="n">
        <v>42.36820474958556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17.76260982007509</v>
      </c>
      <c r="F139" t="n">
        <v>26.44309934149545</v>
      </c>
      <c r="G139" t="n">
        <v>40.04466075337094</v>
      </c>
      <c r="H139" t="n">
        <v>45.58877597878484</v>
      </c>
      <c r="I139" t="n">
        <v>42.44320428238795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28.61154437562012</v>
      </c>
      <c r="G140" t="n">
        <v>38.60342554259706</v>
      </c>
      <c r="H140" t="n">
        <v>53.30860799924157</v>
      </c>
      <c r="I140" t="n">
        <v>47.51652187724817</v>
      </c>
      <c r="J140" t="n">
        <v>34.08626345858499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21.12288631915366</v>
      </c>
      <c r="F141" t="n">
        <v>32.28830878240956</v>
      </c>
      <c r="G141" t="n">
        <v>39.06940247354343</v>
      </c>
      <c r="H141" t="n">
        <v>56.87186110113858</v>
      </c>
      <c r="I141" t="n">
        <v>50.23061433824634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28.2026166379898</v>
      </c>
      <c r="G142" t="n">
        <v>39.7195461700824</v>
      </c>
      <c r="H142" t="n">
        <v>52.75836226912607</v>
      </c>
      <c r="I142" t="n">
        <v>51.45997566446204</v>
      </c>
      <c r="J142" t="n">
        <v>25.80565680084221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25.03220258256533</v>
      </c>
      <c r="G143" t="n">
        <v>38.32967062798469</v>
      </c>
      <c r="H143" t="n">
        <v>53.76307393141393</v>
      </c>
      <c r="I143" t="n">
        <v>47.68503692098125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27.41891126148175</v>
      </c>
      <c r="G144" t="n">
        <v>36.64908693113942</v>
      </c>
      <c r="H144" t="n">
        <v>51.60278168150852</v>
      </c>
      <c r="I144" t="n">
        <v>46.87327263666994</v>
      </c>
      <c r="J144" t="n">
        <v>22.21735647687648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11.10953338591176</v>
      </c>
      <c r="F145" t="n">
        <v>21.93356166290759</v>
      </c>
      <c r="G145" t="n">
        <v>35.76745837118827</v>
      </c>
      <c r="H145" t="n">
        <v>49.0257017157294</v>
      </c>
      <c r="I145" t="n">
        <v>42.27434813126314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19.67059023095856</v>
      </c>
      <c r="G146" t="n">
        <v>38.54992338147287</v>
      </c>
      <c r="H146" t="n">
        <v>45.37797647810211</v>
      </c>
      <c r="I146" t="n">
        <v>38.22432194885832</v>
      </c>
      <c r="J146" t="n">
        <v>19.01814153056733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20.59234816756599</v>
      </c>
      <c r="G147" t="n">
        <v>39.21107809458211</v>
      </c>
      <c r="H147" t="n">
        <v>43.35266685958254</v>
      </c>
      <c r="I147" t="n">
        <v>42.80912315403924</v>
      </c>
      <c r="J147" t="n">
        <v>16.50913982622877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22.46152522113505</v>
      </c>
      <c r="G148" t="n">
        <v>40.99865750472522</v>
      </c>
      <c r="H148" t="n">
        <v>42.41130686650294</v>
      </c>
      <c r="I148" t="n">
        <v>45.33824090671024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25.38784810479633</v>
      </c>
      <c r="G149" t="n">
        <v>40.07822435948376</v>
      </c>
      <c r="H149" t="n">
        <v>46.0084247230957</v>
      </c>
      <c r="I149" t="n">
        <v>43.52376460697083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24.0753950197599</v>
      </c>
      <c r="G150" t="n">
        <v>35.12403826832278</v>
      </c>
      <c r="H150" t="n">
        <v>45.16389094326403</v>
      </c>
      <c r="I150" t="n">
        <v>43.90769685123268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19.63567614184181</v>
      </c>
      <c r="G151" t="n">
        <v>35.68146783676372</v>
      </c>
      <c r="H151" t="n">
        <v>44.66375261786173</v>
      </c>
      <c r="I151" t="n">
        <v>44.75660593073978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16.83690744383654</v>
      </c>
      <c r="G152" t="n">
        <v>35.72734510403937</v>
      </c>
      <c r="H152" t="n">
        <v>44.13177906932757</v>
      </c>
      <c r="I152" t="n">
        <v>46.60542590763144</v>
      </c>
      <c r="J152" t="n">
        <v>17.65730515291566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15.47002891055711</v>
      </c>
      <c r="G153" t="n">
        <v>32.8656855601978</v>
      </c>
      <c r="H153" t="n">
        <v>45.69541253908047</v>
      </c>
      <c r="I153" t="n">
        <v>46.08440576884954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15.20796001658895</v>
      </c>
      <c r="G154" t="n">
        <v>32.61640015461536</v>
      </c>
      <c r="H154" t="n">
        <v>43.633266955339</v>
      </c>
      <c r="I154" t="n">
        <v>39.96418113420592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14.88549141017681</v>
      </c>
      <c r="G155" t="n">
        <v>29.50421618876329</v>
      </c>
      <c r="H155" t="n">
        <v>45.30779510879825</v>
      </c>
      <c r="I155" t="n">
        <v>39.29315547214834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15.71291590506214</v>
      </c>
      <c r="G156" t="n">
        <v>28.37771702935057</v>
      </c>
      <c r="H156" t="n">
        <v>42.87777217002478</v>
      </c>
      <c r="I156" t="n">
        <v>39.07726096815733</v>
      </c>
      <c r="J156" t="n">
        <v>17.86893939732501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4.139403645561646</v>
      </c>
      <c r="F157" t="n">
        <v>14.7306045469634</v>
      </c>
      <c r="G157" t="n">
        <v>30.96334485000975</v>
      </c>
      <c r="H157" t="n">
        <v>42.90529599601114</v>
      </c>
      <c r="I157" t="n">
        <v>38.03557898706762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16.36884944045822</v>
      </c>
      <c r="G158" t="n">
        <v>31.22766410765106</v>
      </c>
      <c r="H158" t="n">
        <v>43.72256141270865</v>
      </c>
      <c r="I158" t="n">
        <v>40.29469083587986</v>
      </c>
      <c r="J158" t="n">
        <v>13.34216143952445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16.64545934602506</v>
      </c>
      <c r="G159" t="n">
        <v>32.93674246860676</v>
      </c>
      <c r="H159" t="n">
        <v>45.40235409503826</v>
      </c>
      <c r="I159" t="n">
        <v>43.57628983299513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14.51286346575595</v>
      </c>
      <c r="G160" t="n">
        <v>33.40450021942261</v>
      </c>
      <c r="H160" t="n">
        <v>45.00591036473025</v>
      </c>
      <c r="I160" t="n">
        <v>41.99447128537251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13.50781478279293</v>
      </c>
      <c r="G161" t="n">
        <v>32.66874648740519</v>
      </c>
      <c r="H161" t="n">
        <v>42.61410390986382</v>
      </c>
      <c r="I161" t="n">
        <v>39.6850321588903</v>
      </c>
      <c r="J161" t="n">
        <v>15.07508876377943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13.51841285390398</v>
      </c>
      <c r="G162" t="n">
        <v>28.61584254529907</v>
      </c>
      <c r="H162" t="n">
        <v>44.25393744581116</v>
      </c>
      <c r="I162" t="n">
        <v>37.85585061994159</v>
      </c>
      <c r="J162" t="n">
        <v>15.4727757113553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14.33133767304742</v>
      </c>
      <c r="G163" t="n">
        <v>27.73916374431449</v>
      </c>
      <c r="H163" t="n">
        <v>46.90362391759846</v>
      </c>
      <c r="I163" t="n">
        <v>43.76669137141897</v>
      </c>
      <c r="J163" t="n">
        <v>16.94050382387133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30.71899760199661</v>
      </c>
      <c r="H164" t="n">
        <v>52.43679486505948</v>
      </c>
      <c r="I164" t="n">
        <v>45.51452524584163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20.69001844487095</v>
      </c>
      <c r="G165" t="n">
        <v>31.7715026677655</v>
      </c>
      <c r="H165" t="n">
        <v>48.84051365970634</v>
      </c>
      <c r="I165" t="n">
        <v>42.79681737582106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23.26510895315885</v>
      </c>
      <c r="G166" t="n">
        <v>32.41971617285593</v>
      </c>
      <c r="H166" t="n">
        <v>50.14882999506576</v>
      </c>
      <c r="I166" t="n">
        <v>46.89112738852599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32.61116508408153</v>
      </c>
      <c r="G167" t="n">
        <v>32.64742956163567</v>
      </c>
      <c r="H167" t="n">
        <v>50.54277476513167</v>
      </c>
      <c r="I167" t="n">
        <v>47.99033163902096</v>
      </c>
      <c r="J167" t="n">
        <v>22.48816010756314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35.17553129936258</v>
      </c>
      <c r="G168" t="n">
        <v>36.64522910575862</v>
      </c>
      <c r="H168" t="n">
        <v>51.96184219055331</v>
      </c>
      <c r="I168" t="n">
        <v>49.45701537229002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33.03427145648365</v>
      </c>
      <c r="G169" t="n">
        <v>38.87899500970362</v>
      </c>
      <c r="H169" t="n">
        <v>50.15887121054894</v>
      </c>
      <c r="I169" t="n">
        <v>50.06861432377416</v>
      </c>
      <c r="J169" t="n">
        <v>25.58657320823281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25.79886106998908</v>
      </c>
      <c r="G170" t="n">
        <v>32.24497788995207</v>
      </c>
      <c r="H170" t="n">
        <v>46.21558009422522</v>
      </c>
      <c r="I170" t="n">
        <v>47.57613269682033</v>
      </c>
      <c r="J170" t="n">
        <v>21.45835975487675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31.25293244050045</v>
      </c>
      <c r="G171" t="n">
        <v>31.44635105370743</v>
      </c>
      <c r="H171" t="n">
        <v>47.93269414781645</v>
      </c>
      <c r="I171" t="n">
        <v>50.7630849307495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29.63678995729333</v>
      </c>
      <c r="G172" t="n">
        <v>34.55573941791103</v>
      </c>
      <c r="H172" t="n">
        <v>48.60989236212816</v>
      </c>
      <c r="I172" t="n">
        <v>51.57074134662509</v>
      </c>
      <c r="J172" t="n">
        <v>24.73652072442232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33.89164478961732</v>
      </c>
      <c r="G173" t="n">
        <v>30.53745227597409</v>
      </c>
      <c r="H173" t="n">
        <v>47.69423465553491</v>
      </c>
      <c r="I173" t="n">
        <v>50.56240913469998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34.94305367286739</v>
      </c>
      <c r="G174" t="n">
        <v>32.18803042561711</v>
      </c>
      <c r="H174" t="n">
        <v>49.91976439202445</v>
      </c>
      <c r="I174" t="n">
        <v>50.75561730745173</v>
      </c>
      <c r="J174" t="n">
        <v>25.701193431741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36.02414877740583</v>
      </c>
      <c r="G175" t="n">
        <v>31.93917247403533</v>
      </c>
      <c r="H175" t="n">
        <v>45.946006653189</v>
      </c>
      <c r="I175" t="n">
        <v>52.7245222225478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32.8646430186665</v>
      </c>
      <c r="G176" t="n">
        <v>33.69751357779518</v>
      </c>
      <c r="H176" t="n">
        <v>41.99002073776646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36.097721308856</v>
      </c>
      <c r="G177" t="n">
        <v>36.01840982170608</v>
      </c>
      <c r="H177" t="n">
        <v>43.27783141113035</v>
      </c>
      <c r="I177" t="n">
        <v>52.44058146614914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39.04727074945673</v>
      </c>
      <c r="G178" t="n">
        <v>36.16004557385138</v>
      </c>
      <c r="H178" t="n">
        <v>45.82039823793096</v>
      </c>
      <c r="I178" t="n">
        <v>53.58912654972261</v>
      </c>
      <c r="J178" t="n">
        <v>21.54428637771426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38.44985833169616</v>
      </c>
      <c r="G179" t="n">
        <v>37.31841307113457</v>
      </c>
      <c r="H179" t="n">
        <v>45.38987988879624</v>
      </c>
      <c r="I179" t="n">
        <v>52.35936999966102</v>
      </c>
      <c r="J179" t="n">
        <v>21.44260619909089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39.73391884646092</v>
      </c>
      <c r="G180" t="n">
        <v>36.2115825048952</v>
      </c>
      <c r="H180" t="n">
        <v>47.68012660117067</v>
      </c>
      <c r="I180" t="n">
        <v>54.62352196533858</v>
      </c>
      <c r="J180" t="n">
        <v>25.09212245751933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41.84350435956987</v>
      </c>
      <c r="G181" t="n">
        <v>36.60471005729546</v>
      </c>
      <c r="H181" t="n">
        <v>46.24825374912864</v>
      </c>
      <c r="I181" t="n">
        <v>57.49583110940451</v>
      </c>
      <c r="J181" t="n">
        <v>29.94838676648157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47.00675532314089</v>
      </c>
      <c r="G182" t="n">
        <v>39.07203101470138</v>
      </c>
      <c r="H182" t="n">
        <v>55.83520498712755</v>
      </c>
      <c r="I182" t="n">
        <v>61.25539185358959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50.32124179768933</v>
      </c>
      <c r="G183" t="n">
        <v>40.53637202465647</v>
      </c>
      <c r="H183" t="n">
        <v>58.23812924146836</v>
      </c>
      <c r="I183" t="n">
        <v>61.63450302367175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49.39631302953769</v>
      </c>
      <c r="G184" t="n">
        <v>37.67193224322314</v>
      </c>
      <c r="H184" t="n">
        <v>53.8809453024486</v>
      </c>
      <c r="I184" t="n">
        <v>58.72884295142211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52.33035459880038</v>
      </c>
      <c r="G185" t="n">
        <v>40.62858302158805</v>
      </c>
      <c r="H185" t="n">
        <v>54.04755567518851</v>
      </c>
      <c r="I185" t="n">
        <v>60.70464203528909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49.31848114794641</v>
      </c>
      <c r="G186" t="n">
        <v>40.46497402119262</v>
      </c>
      <c r="H186" t="n">
        <v>53.61133973596437</v>
      </c>
      <c r="I186" t="n">
        <v>54.86211107613121</v>
      </c>
      <c r="J186" t="n">
        <v>34.97348389876398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50.47927471850788</v>
      </c>
      <c r="G187" t="n">
        <v>34.71882053465587</v>
      </c>
      <c r="H187" t="n">
        <v>52.96119210660741</v>
      </c>
      <c r="I187" t="n">
        <v>54.8920357352535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56.56581520715902</v>
      </c>
      <c r="G188" t="n">
        <v>36.61541716273475</v>
      </c>
      <c r="H188" t="n">
        <v>53.07208046017542</v>
      </c>
      <c r="I188" t="n">
        <v>49.81025515899833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11.21220370848661</v>
      </c>
      <c r="F189" t="n">
        <v>50.04904580339764</v>
      </c>
      <c r="G189" t="n">
        <v>37.46635407933903</v>
      </c>
      <c r="H189" t="n">
        <v>52.79263571417903</v>
      </c>
      <c r="I189" t="n">
        <v>47.9301870491385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46.00505483975883</v>
      </c>
      <c r="G190" t="n">
        <v>37.46668179943844</v>
      </c>
      <c r="H190" t="n">
        <v>54.31668136326018</v>
      </c>
      <c r="I190" t="n">
        <v>50.30207207873791</v>
      </c>
      <c r="J190" t="n">
        <v>38.64097630591279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48.78283283407006</v>
      </c>
      <c r="G191" t="n">
        <v>38.91911766258178</v>
      </c>
      <c r="H191" t="n">
        <v>53.28673115132165</v>
      </c>
      <c r="I191" t="n">
        <v>49.09514881703389</v>
      </c>
      <c r="J191" t="n">
        <v>37.30289726943074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50.64116574315696</v>
      </c>
      <c r="G192" t="n">
        <v>38.78979906370945</v>
      </c>
      <c r="H192" t="n">
        <v>54.50246528055027</v>
      </c>
      <c r="I192" t="n">
        <v>51.3287437223088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56.23925944134258</v>
      </c>
      <c r="G193" t="n">
        <v>43.64266338254708</v>
      </c>
      <c r="H193" t="n">
        <v>58.89971885387011</v>
      </c>
      <c r="I193" t="n">
        <v>53.56316384052169</v>
      </c>
      <c r="J193" t="n">
        <v>41.65330107486746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51.54760317243283</v>
      </c>
      <c r="G194" t="n">
        <v>39.17887484619818</v>
      </c>
      <c r="H194" t="n">
        <v>52.60489578852696</v>
      </c>
      <c r="I194" t="n">
        <v>53.84692135881517</v>
      </c>
      <c r="J194" t="n">
        <v>36.49201115221703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48.94737226662266</v>
      </c>
      <c r="G195" t="n">
        <v>39.85737600656116</v>
      </c>
      <c r="H195" t="n">
        <v>51.25758836221645</v>
      </c>
      <c r="I195" t="n">
        <v>55.08301355833234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46.68608170477733</v>
      </c>
      <c r="G196" t="n">
        <v>40.47312920376888</v>
      </c>
      <c r="H196" t="n">
        <v>51.88221354759348</v>
      </c>
      <c r="I196" t="n">
        <v>57.73296568021075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42.73153642232772</v>
      </c>
      <c r="G197" t="n">
        <v>37.3352672179573</v>
      </c>
      <c r="H197" t="n">
        <v>46.11305050162138</v>
      </c>
      <c r="I197" t="n">
        <v>56.34426203002971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16.22701427200987</v>
      </c>
      <c r="F198" t="n">
        <v>42.47500961480799</v>
      </c>
      <c r="G198" t="n">
        <v>35.45569214376894</v>
      </c>
      <c r="H198" t="n">
        <v>44.62125786428332</v>
      </c>
      <c r="I198" t="n">
        <v>54.83104992556294</v>
      </c>
      <c r="J198" t="n">
        <v>33.85230781580921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42.21566115026931</v>
      </c>
      <c r="G199" t="n">
        <v>32.69407016291051</v>
      </c>
      <c r="H199" t="n">
        <v>46.92412068571146</v>
      </c>
      <c r="I199" t="n">
        <v>53.00342046988347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44.56957005840643</v>
      </c>
      <c r="G200" t="n">
        <v>32.09578223592304</v>
      </c>
      <c r="H200" t="n">
        <v>47.45698156548222</v>
      </c>
      <c r="I200" t="n">
        <v>54.08944863165648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46.24155180752156</v>
      </c>
      <c r="G201" t="n">
        <v>34.84347758628434</v>
      </c>
      <c r="H201" t="n">
        <v>47.8936515276444</v>
      </c>
      <c r="I201" t="n">
        <v>55.13314731340189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45.00863468891296</v>
      </c>
      <c r="G202" t="n">
        <v>35.95129504992893</v>
      </c>
      <c r="H202" t="n">
        <v>46.95837423050515</v>
      </c>
      <c r="I202" t="n">
        <v>51.51593297999466</v>
      </c>
      <c r="J202" t="n">
        <v>31.60199468905842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41.82596246085155</v>
      </c>
      <c r="G203" t="n">
        <v>40.42881190282923</v>
      </c>
      <c r="H203" t="n">
        <v>42.90963968487467</v>
      </c>
      <c r="I203" t="n">
        <v>54.34622332088352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42.28019730942165</v>
      </c>
      <c r="G204" t="n">
        <v>43.53257630446652</v>
      </c>
      <c r="H204" t="n">
        <v>43.43671459131387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41.67294869865839</v>
      </c>
      <c r="G205" t="n">
        <v>44.49878897480895</v>
      </c>
      <c r="H205" t="n">
        <v>41.44959053212045</v>
      </c>
      <c r="I205" t="n">
        <v>53.60864227307856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21.96107875357407</v>
      </c>
      <c r="F206" t="n">
        <v>42.83314971894532</v>
      </c>
      <c r="G206" t="n">
        <v>49.60687960357235</v>
      </c>
      <c r="H206" t="n">
        <v>43.13620265402125</v>
      </c>
      <c r="I206" t="n">
        <v>55.86854466794624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41.96856455468918</v>
      </c>
      <c r="G207" t="n">
        <v>56.66446697896823</v>
      </c>
      <c r="H207" t="n">
        <v>38.19336981538468</v>
      </c>
      <c r="I207" t="n">
        <v>54.51993251084255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27.28863622413622</v>
      </c>
      <c r="F208" t="n">
        <v>43.30409614134923</v>
      </c>
      <c r="G208" t="n">
        <v>55.53403490389896</v>
      </c>
      <c r="H208" t="n">
        <v>37.42015902604849</v>
      </c>
      <c r="I208" t="n">
        <v>54.75092324651867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45.84343458952467</v>
      </c>
      <c r="G209" t="n">
        <v>54.55698027261353</v>
      </c>
      <c r="H209" t="n">
        <v>40.31709793241007</v>
      </c>
      <c r="I209" t="n">
        <v>52.70762112997603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45.86469509461691</v>
      </c>
      <c r="G210" t="n">
        <v>55.16649776167639</v>
      </c>
      <c r="H210" t="n">
        <v>44.1183932509015</v>
      </c>
      <c r="I210" t="n">
        <v>53.61055378766513</v>
      </c>
      <c r="J210" t="n">
        <v>33.02392030603241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55.35913141809043</v>
      </c>
      <c r="G211" t="n">
        <v>53.09397452993076</v>
      </c>
      <c r="H211" t="n">
        <v>46.78221636195736</v>
      </c>
      <c r="I211" t="n">
        <v>52.75646417785869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52.10547599886672</v>
      </c>
      <c r="G212" t="n">
        <v>58.51293741830712</v>
      </c>
      <c r="H212" t="n">
        <v>49.82548284385462</v>
      </c>
      <c r="I212" t="n">
        <v>55.53082462326917</v>
      </c>
      <c r="J212" t="n">
        <v>36.87263376788849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51.32448152779949</v>
      </c>
      <c r="G213" t="n">
        <v>62.13709720530316</v>
      </c>
      <c r="H213" t="n">
        <v>54.03987885434523</v>
      </c>
      <c r="I213" t="n">
        <v>55.97395920547312</v>
      </c>
      <c r="J213" t="n">
        <v>40.03441831699808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51.29265218172227</v>
      </c>
      <c r="G214" t="n">
        <v>59.61258501398827</v>
      </c>
      <c r="H214" t="n">
        <v>54.16431957800732</v>
      </c>
      <c r="I214" t="n">
        <v>51.11327976273425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28.83855082145463</v>
      </c>
      <c r="F215" t="n">
        <v>56.11770425959908</v>
      </c>
      <c r="G215" t="n">
        <v>60.53622262739324</v>
      </c>
      <c r="H215" t="n">
        <v>53.82732914382959</v>
      </c>
      <c r="I215" t="n">
        <v>53.57984503963043</v>
      </c>
      <c r="J215" t="n">
        <v>40.46989821638633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56.94972780852719</v>
      </c>
      <c r="G216" t="n">
        <v>57.38669729632624</v>
      </c>
      <c r="H216" t="n">
        <v>52.605383361198</v>
      </c>
      <c r="I216" t="n">
        <v>49.53144537879617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32.67568256870559</v>
      </c>
      <c r="F217" t="n">
        <v>54.16085056421629</v>
      </c>
      <c r="G217" t="n">
        <v>58.38088787838656</v>
      </c>
      <c r="H217" t="n">
        <v>56.79218660536085</v>
      </c>
      <c r="I217" t="n">
        <v>48.80012745978473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56.89818311400123</v>
      </c>
      <c r="G218" t="n">
        <v>62.83967675808295</v>
      </c>
      <c r="H218" t="n">
        <v>57.76757004774773</v>
      </c>
      <c r="I218" t="n">
        <v>48.21625544577315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58.06246927712075</v>
      </c>
      <c r="G219" t="n">
        <v>61.9390712430969</v>
      </c>
      <c r="H219" t="n">
        <v>60.82663846243386</v>
      </c>
      <c r="I219" t="n">
        <v>48.31875191450086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62.47902876026754</v>
      </c>
      <c r="G220" t="n">
        <v>67.44031294087638</v>
      </c>
      <c r="H220" t="n">
        <v>64.577512421245</v>
      </c>
      <c r="I220" t="n">
        <v>51.81811694087053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62.91759146838562</v>
      </c>
      <c r="G221" t="n">
        <v>68.10194235567182</v>
      </c>
      <c r="H221" t="n">
        <v>62.5012654398913</v>
      </c>
      <c r="I221" t="n">
        <v>50.56963441711169</v>
      </c>
      <c r="J221" t="n">
        <v>37.44966011094238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42.04719622232081</v>
      </c>
      <c r="F222" t="n">
        <v>61.76331269375883</v>
      </c>
      <c r="G222" t="n">
        <v>73.30509042610656</v>
      </c>
      <c r="H222" t="n">
        <v>63.34717572979734</v>
      </c>
      <c r="I222" t="n">
        <v>51.42700731534726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65.39706938969172</v>
      </c>
      <c r="G223" t="n">
        <v>67.38130000096267</v>
      </c>
      <c r="H223" t="n">
        <v>66.69116554735464</v>
      </c>
      <c r="I223" t="n">
        <v>47.91952578910472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67.11701899308098</v>
      </c>
      <c r="G224" t="n">
        <v>71.28693086158083</v>
      </c>
      <c r="H224" t="n">
        <v>70.06606154841788</v>
      </c>
      <c r="I224" t="n">
        <v>52.41959086171533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68.64710827533385</v>
      </c>
      <c r="G225" t="n">
        <v>67.44123410607628</v>
      </c>
      <c r="H225" t="n">
        <v>75.98318495917158</v>
      </c>
      <c r="I225" t="n">
        <v>53.45681388383812</v>
      </c>
      <c r="J225" t="n">
        <v>42.48669846093917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68.98263840693542</v>
      </c>
      <c r="G226" t="n">
        <v>71.74589984780802</v>
      </c>
      <c r="H226" t="n">
        <v>73.55602720712628</v>
      </c>
      <c r="I226" t="n">
        <v>52.67005615211617</v>
      </c>
      <c r="J226" t="n">
        <v>45.11141001357068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68.84955894203439</v>
      </c>
      <c r="G227" t="n">
        <v>71.62025172631266</v>
      </c>
      <c r="H227" t="n">
        <v>73.13704182507482</v>
      </c>
      <c r="I227" t="n">
        <v>49.45849126033415</v>
      </c>
      <c r="J227" t="n">
        <v>45.64515395890656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69.25025311464184</v>
      </c>
      <c r="G228" t="n">
        <v>69.00612235400665</v>
      </c>
      <c r="H228" t="n">
        <v>73.89958988489897</v>
      </c>
      <c r="I228" t="n">
        <v>48.34569423309512</v>
      </c>
      <c r="J228" t="n">
        <v>46.12860249893924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70.15178874281349</v>
      </c>
      <c r="G229" t="n">
        <v>65.42002971149851</v>
      </c>
      <c r="H229" t="n">
        <v>75.32321495129473</v>
      </c>
      <c r="I229" t="n">
        <v>48.84292197135003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40.04768723955172</v>
      </c>
      <c r="F230" t="n">
        <v>63.83092089896292</v>
      </c>
      <c r="G230" t="n">
        <v>65.3830126384173</v>
      </c>
      <c r="H230" t="n">
        <v>69.98104217253834</v>
      </c>
      <c r="I230" t="n">
        <v>44.12172657710327</v>
      </c>
      <c r="J230" t="n">
        <v>47.8864943935577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62.465566156767</v>
      </c>
      <c r="G231" t="n">
        <v>71.11356994316374</v>
      </c>
      <c r="H231" t="n">
        <v>76.31847270424605</v>
      </c>
      <c r="I231" t="n">
        <v>43.76232527481918</v>
      </c>
      <c r="J231" t="n">
        <v>50.38191165725114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64.94798435415296</v>
      </c>
      <c r="G232" t="n">
        <v>69.74174108423495</v>
      </c>
      <c r="H232" t="n">
        <v>80.58084961290064</v>
      </c>
      <c r="I232" t="n">
        <v>47.71288451347561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65.61832277491911</v>
      </c>
      <c r="G233" t="n">
        <v>74.85706618232257</v>
      </c>
      <c r="H233" t="n">
        <v>88.15283542601287</v>
      </c>
      <c r="I233" t="n">
        <v>49.43252783265384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65.62050539041697</v>
      </c>
      <c r="G234" t="n">
        <v>75.063649813547</v>
      </c>
      <c r="H234" t="n">
        <v>87.91880288925849</v>
      </c>
      <c r="I234" t="n">
        <v>49.95873337825414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72.14466989190149</v>
      </c>
      <c r="G235" t="n">
        <v>71.32881919402656</v>
      </c>
      <c r="H235" t="n">
        <v>92.59819016606497</v>
      </c>
      <c r="I235" t="n">
        <v>49.18882289172866</v>
      </c>
      <c r="J235" t="n">
        <v>53.69087108932285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65.8080963503586</v>
      </c>
      <c r="G236" t="n">
        <v>67.37965576552629</v>
      </c>
      <c r="H236" t="n">
        <v>84.80609326549657</v>
      </c>
      <c r="I236" t="n">
        <v>49.25185729984209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66.95281978268626</v>
      </c>
      <c r="G237" t="n">
        <v>72.21014950189155</v>
      </c>
      <c r="H237" t="n">
        <v>84.85387204667593</v>
      </c>
      <c r="I237" t="n">
        <v>45.57035994017837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73.54527897075957</v>
      </c>
      <c r="G238" t="n">
        <v>71.69579148698911</v>
      </c>
      <c r="H238" t="n">
        <v>84.83562087937348</v>
      </c>
      <c r="I238" t="n">
        <v>46.65326937200243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39.92978528338811</v>
      </c>
      <c r="F239" t="n">
        <v>77.64657779386266</v>
      </c>
      <c r="G239" t="n">
        <v>80.38977522041422</v>
      </c>
      <c r="H239" t="n">
        <v>91.54643026635434</v>
      </c>
      <c r="I239" t="n">
        <v>49.35131827708273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41.07608887443146</v>
      </c>
      <c r="F240" t="n">
        <v>75.3595867720431</v>
      </c>
      <c r="G240" t="n">
        <v>76.05913816032317</v>
      </c>
      <c r="H240" t="n">
        <v>87.14571746780638</v>
      </c>
      <c r="I240" t="n">
        <v>49.4764565410939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83.6919628048645</v>
      </c>
      <c r="G241" t="n">
        <v>85.66434037110362</v>
      </c>
      <c r="H241" t="n">
        <v>94.263943117751</v>
      </c>
      <c r="I241" t="n">
        <v>51.42432464256255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42.83269426924634</v>
      </c>
      <c r="F242" t="n">
        <v>83.1275138629336</v>
      </c>
      <c r="G242" t="n">
        <v>84.24237818460701</v>
      </c>
      <c r="H242" t="n">
        <v>94.62582102198427</v>
      </c>
      <c r="I242" t="n">
        <v>51.50284083928926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86.91257226786433</v>
      </c>
      <c r="G243" t="n">
        <v>88.08121559160271</v>
      </c>
      <c r="H243" t="n">
        <v>96.14428621929174</v>
      </c>
      <c r="I243" t="n">
        <v>53.05773394421082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48.61092643431086</v>
      </c>
      <c r="F244" t="n">
        <v>99.06223112873174</v>
      </c>
      <c r="G244" t="n">
        <v>93.8630128090858</v>
      </c>
      <c r="H244" t="n">
        <v>97.21710992601209</v>
      </c>
      <c r="I244" t="n">
        <v>57.02935113441212</v>
      </c>
      <c r="J244" t="n">
        <v>59.70656306017896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50.17437886272502</v>
      </c>
      <c r="F245" t="n">
        <v>89.92181718486162</v>
      </c>
      <c r="G245" t="n">
        <v>93.34765558220424</v>
      </c>
      <c r="H245" t="n">
        <v>94.1889230888447</v>
      </c>
      <c r="I245" t="n">
        <v>56.26280438935789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89.59119864035601</v>
      </c>
      <c r="G246" t="n">
        <v>89.38030786130766</v>
      </c>
      <c r="H246" t="n">
        <v>101.6494135013252</v>
      </c>
      <c r="I246" t="n">
        <v>57.17197777002618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87.6905885220453</v>
      </c>
      <c r="G247" t="n">
        <v>92.31369432814263</v>
      </c>
      <c r="H247" t="n">
        <v>99.49724610482953</v>
      </c>
      <c r="I247" t="n">
        <v>59.48126423103233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87.10942189557937</v>
      </c>
      <c r="G248" t="n">
        <v>92.36980650909845</v>
      </c>
      <c r="H248" t="n">
        <v>99.36544936017484</v>
      </c>
      <c r="I248" t="n">
        <v>59.75383051829155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47.36822486343024</v>
      </c>
      <c r="F249" t="n">
        <v>86.68057266946477</v>
      </c>
      <c r="G249" t="n">
        <v>86.90646301861963</v>
      </c>
      <c r="H249" t="n">
        <v>101.8075636989781</v>
      </c>
      <c r="I249" t="n">
        <v>56.52848347769748</v>
      </c>
      <c r="J249" t="n">
        <v>60.82933122797558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85.32895012191328</v>
      </c>
      <c r="G250" t="n">
        <v>81.43588518684982</v>
      </c>
      <c r="H250" t="n">
        <v>95.94363574565763</v>
      </c>
      <c r="I250" t="n">
        <v>49.47249693102336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86.985470771915</v>
      </c>
      <c r="G251" t="n">
        <v>84.00874347943015</v>
      </c>
      <c r="H251" t="n">
        <v>96.12921578933079</v>
      </c>
      <c r="I251" t="n">
        <v>50.1948143209985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91.33827830203846</v>
      </c>
      <c r="G252" t="n">
        <v>87.79661794493575</v>
      </c>
      <c r="H252" t="n">
        <v>97.14878983576598</v>
      </c>
      <c r="I252" t="n">
        <v>61.95713717316846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92.23535647723828</v>
      </c>
      <c r="G253" t="n">
        <v>88.64298396098671</v>
      </c>
      <c r="H253" t="n">
        <v>96.19474796348871</v>
      </c>
      <c r="I253" t="n">
        <v>68.99042038884238</v>
      </c>
      <c r="J253" t="n">
        <v>63.82235801496585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45.26025075433174</v>
      </c>
      <c r="F254" t="n">
        <v>94.33526825755072</v>
      </c>
      <c r="G254" t="n">
        <v>94.46169333875933</v>
      </c>
      <c r="H254" t="n">
        <v>93.63420574557921</v>
      </c>
      <c r="I254" t="n">
        <v>69.1668475192894</v>
      </c>
      <c r="J254" t="n">
        <v>62.94193753969027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92.56116469533507</v>
      </c>
      <c r="G255" t="n">
        <v>95.01697720335198</v>
      </c>
      <c r="H255" t="n">
        <v>90.68695926583463</v>
      </c>
      <c r="I255" t="n">
        <v>66.07062187438389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88.95007038949689</v>
      </c>
      <c r="G256" t="n">
        <v>94.3451571219646</v>
      </c>
      <c r="H256" t="n">
        <v>87.21358566758897</v>
      </c>
      <c r="I256" t="n">
        <v>65.80110965031716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95.79906977623442</v>
      </c>
      <c r="G257" t="n">
        <v>92.8676239762452</v>
      </c>
      <c r="H257" t="n">
        <v>95.14461815899884</v>
      </c>
      <c r="I257" t="n">
        <v>74.82029903893243</v>
      </c>
      <c r="J257" t="n">
        <v>57.53943027274848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91.28925680083084</v>
      </c>
      <c r="G258" t="n">
        <v>84.59051412350442</v>
      </c>
      <c r="H258" t="n">
        <v>91.55893101183577</v>
      </c>
      <c r="I258" t="n">
        <v>66.78346040135095</v>
      </c>
      <c r="J258" t="n">
        <v>58.08989823361001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93.92213116010517</v>
      </c>
      <c r="G259" t="n">
        <v>88.94770441408899</v>
      </c>
      <c r="H259" t="n">
        <v>93.35985726094289</v>
      </c>
      <c r="I259" t="n">
        <v>69.08623408279536</v>
      </c>
      <c r="J259" t="n">
        <v>63.18890571180206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98.61527878935752</v>
      </c>
      <c r="G260" t="n">
        <v>89.39204923625698</v>
      </c>
      <c r="H260" t="n">
        <v>99.25039578190062</v>
      </c>
      <c r="I260" t="n">
        <v>68.12604242337939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111.1927403911307</v>
      </c>
      <c r="G261" t="n">
        <v>94.88613392828293</v>
      </c>
      <c r="H261" t="n">
        <v>103.3102768449198</v>
      </c>
      <c r="I261" t="n">
        <v>81.07264551752253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102.387246956375</v>
      </c>
      <c r="G262" t="n">
        <v>94.90089230917877</v>
      </c>
      <c r="H262" t="n">
        <v>95.56884057898405</v>
      </c>
      <c r="I262" t="n">
        <v>77.02984415455194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97.72345922998413</v>
      </c>
      <c r="G263" t="n">
        <v>91.34905949374128</v>
      </c>
      <c r="H263" t="n">
        <v>97.71491594109779</v>
      </c>
      <c r="I263" t="n">
        <v>76.24438359473831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95.33099502023383</v>
      </c>
      <c r="G264" t="n">
        <v>95.81829444925269</v>
      </c>
      <c r="H264" t="n">
        <v>100.5171880013511</v>
      </c>
      <c r="I264" t="n">
        <v>73.20160318502373</v>
      </c>
      <c r="J264" t="n">
        <v>68.88058170290969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69.12187304563733</v>
      </c>
      <c r="F265" t="n">
        <v>98.90633859521758</v>
      </c>
      <c r="G265" t="n">
        <v>111.6097650978709</v>
      </c>
      <c r="H265" t="n">
        <v>109.3515450817299</v>
      </c>
      <c r="I265" t="n">
        <v>79.02998978303985</v>
      </c>
      <c r="J265" t="n">
        <v>74.61333126635049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110.887013243431</v>
      </c>
      <c r="G266" t="n">
        <v>126.7791207290562</v>
      </c>
      <c r="H266" t="n">
        <v>112.6377193460538</v>
      </c>
      <c r="I266" t="n">
        <v>83.23738163570434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116.2887559520144</v>
      </c>
      <c r="G267" t="n">
        <v>142.428322741061</v>
      </c>
      <c r="H267" t="n">
        <v>113.6932226055206</v>
      </c>
      <c r="I267" t="n">
        <v>89.37953840309167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121.8965627152102</v>
      </c>
      <c r="G268" t="n">
        <v>149.5274362788664</v>
      </c>
      <c r="H268" t="n">
        <v>110.9466685943177</v>
      </c>
      <c r="I268" t="n">
        <v>95.2488644087197</v>
      </c>
      <c r="J268" t="n">
        <v>73.3526506153831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121.6688206909995</v>
      </c>
      <c r="G269" t="n">
        <v>155.1280351226231</v>
      </c>
      <c r="H269" t="n">
        <v>107.8865815689217</v>
      </c>
      <c r="I269" t="n">
        <v>99.86906828035107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121.2000369178432</v>
      </c>
      <c r="G270" t="n">
        <v>142.0003614030529</v>
      </c>
      <c r="H270" t="n">
        <v>101.3740350023666</v>
      </c>
      <c r="I270" t="n">
        <v>95.77142857861433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113.8484467804355</v>
      </c>
      <c r="G271" t="n">
        <v>138.2690666973353</v>
      </c>
      <c r="H271" t="n">
        <v>97.27628755948858</v>
      </c>
      <c r="I271" t="n">
        <v>89.56070961602909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86.25201487160122</v>
      </c>
      <c r="F272" t="n">
        <v>126.5889662483127</v>
      </c>
      <c r="G272" t="n">
        <v>140.7497120284228</v>
      </c>
      <c r="H272" t="n">
        <v>104.3726923116834</v>
      </c>
      <c r="I272" t="n">
        <v>91.80046942214435</v>
      </c>
      <c r="J272" t="n">
        <v>80.22479715930717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102.1419672457333</v>
      </c>
      <c r="F273" t="n">
        <v>132.2678003605538</v>
      </c>
      <c r="G273" t="n">
        <v>153.6310406339339</v>
      </c>
      <c r="H273" t="n">
        <v>104.8203170805671</v>
      </c>
      <c r="I273" t="n">
        <v>97.54069374635266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107.1049220843149</v>
      </c>
      <c r="F274" t="n">
        <v>136.7403336630863</v>
      </c>
      <c r="G274" t="n">
        <v>159.6882335300639</v>
      </c>
      <c r="H274" t="n">
        <v>111.2075203094253</v>
      </c>
      <c r="I274" t="n">
        <v>104.8853001335869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138.1957058472908</v>
      </c>
      <c r="G275" t="n">
        <v>156.4369911967227</v>
      </c>
      <c r="H275" t="n">
        <v>111.2916176810302</v>
      </c>
      <c r="I275" t="n">
        <v>104.2976554366689</v>
      </c>
      <c r="J275" t="n">
        <v>82.59095996296637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127.652460986503</v>
      </c>
      <c r="G276" t="n">
        <v>157.8416026576647</v>
      </c>
      <c r="H276" t="n">
        <v>111.59710090474</v>
      </c>
      <c r="I276" t="n">
        <v>105.3250240523598</v>
      </c>
      <c r="J276" t="n">
        <v>83.65812193277435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124.0195936559389</v>
      </c>
      <c r="G277" t="n">
        <v>157.0483480000678</v>
      </c>
      <c r="H277" t="n">
        <v>115.2879717259484</v>
      </c>
      <c r="I277" t="n">
        <v>103.5296828772984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120.3537664473346</v>
      </c>
      <c r="G278" t="n">
        <v>147.6422366071794</v>
      </c>
      <c r="H278" t="n">
        <v>110.5779547503762</v>
      </c>
      <c r="I278" t="n">
        <v>100.1594207740857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124.9146756769365</v>
      </c>
      <c r="G279" t="n">
        <v>145.0314742745733</v>
      </c>
      <c r="H279" t="n">
        <v>109.1273169957002</v>
      </c>
      <c r="I279" t="n">
        <v>99.47119504262724</v>
      </c>
      <c r="J279" t="n">
        <v>84.33377807155198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97.60291494786139</v>
      </c>
      <c r="F280" t="n">
        <v>125.6601205490778</v>
      </c>
      <c r="G280" t="n">
        <v>140.8421201687398</v>
      </c>
      <c r="H280" t="n">
        <v>110.2736400036711</v>
      </c>
      <c r="I280" t="n">
        <v>97.25636063650921</v>
      </c>
      <c r="J280" t="n">
        <v>84.76515724371185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100.5448238885667</v>
      </c>
      <c r="F281" t="n">
        <v>123.6322236221399</v>
      </c>
      <c r="G281" t="n">
        <v>142.0316593969725</v>
      </c>
      <c r="H281" t="n">
        <v>110.4971951125797</v>
      </c>
      <c r="I281" t="n">
        <v>96.8128432049383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120.5356889449648</v>
      </c>
      <c r="G282" t="n">
        <v>135.348428443626</v>
      </c>
      <c r="H282" t="n">
        <v>107.5589235823324</v>
      </c>
      <c r="I282" t="n">
        <v>85.86341044363994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114.8936472077142</v>
      </c>
      <c r="G283" t="n">
        <v>125.2842714462135</v>
      </c>
      <c r="H283" t="n">
        <v>105.0336210486246</v>
      </c>
      <c r="I283" t="n">
        <v>82.55952781963671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96.0543750775599</v>
      </c>
      <c r="F284" t="n">
        <v>115.3388970493989</v>
      </c>
      <c r="G284" t="n">
        <v>125.5952789959783</v>
      </c>
      <c r="H284" t="n">
        <v>106.6330071949905</v>
      </c>
      <c r="I284" t="n">
        <v>83.82376475295059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124.4674150052986</v>
      </c>
      <c r="G285" t="n">
        <v>131.8617926899629</v>
      </c>
      <c r="H285" t="n">
        <v>104.9660538029435</v>
      </c>
      <c r="I285" t="n">
        <v>88.87212593475738</v>
      </c>
      <c r="J285" t="n">
        <v>86.62361961211114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131.3969150623877</v>
      </c>
      <c r="G286" t="n">
        <v>145.7646716127944</v>
      </c>
      <c r="H286" t="n">
        <v>114.5473630618942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130.742546499177</v>
      </c>
      <c r="G287" t="n">
        <v>146.9255857142126</v>
      </c>
      <c r="H287" t="n">
        <v>118.3678678122006</v>
      </c>
      <c r="I287" t="n">
        <v>97.38262613751991</v>
      </c>
      <c r="J287" t="n">
        <v>94.90336350086417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112.8685758076407</v>
      </c>
      <c r="F288" t="n">
        <v>128.9280682250521</v>
      </c>
      <c r="G288" t="n">
        <v>148.5488621154452</v>
      </c>
      <c r="H288" t="n">
        <v>112.771391958154</v>
      </c>
      <c r="I288" t="n">
        <v>89.47691657945307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127.5451031996111</v>
      </c>
      <c r="G289" t="n">
        <v>146.2869127091563</v>
      </c>
      <c r="H289" t="n">
        <v>111.1935107011543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109.0152505386922</v>
      </c>
      <c r="F290" t="n">
        <v>126.8336796902431</v>
      </c>
      <c r="G290" t="n">
        <v>148.3788039020832</v>
      </c>
      <c r="H290" t="n">
        <v>110.9700328598853</v>
      </c>
      <c r="I290" t="n">
        <v>88.84540142546319</v>
      </c>
      <c r="J290" t="n">
        <v>81.02009385400947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121.0962575915766</v>
      </c>
      <c r="G291" t="n">
        <v>143.5719418478226</v>
      </c>
      <c r="H291" t="n">
        <v>106.9061573830536</v>
      </c>
      <c r="I291" t="n">
        <v>83.05349561513043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101.4505391630708</v>
      </c>
      <c r="G292" t="n">
        <v>127.3121900417344</v>
      </c>
      <c r="H292" t="n">
        <v>95.19564805235481</v>
      </c>
      <c r="I292" t="n">
        <v>73.70667524535446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106.5022599156458</v>
      </c>
      <c r="G293" t="n">
        <v>136.143659719561</v>
      </c>
      <c r="H293" t="n">
        <v>92.77075445759375</v>
      </c>
      <c r="I293" t="n">
        <v>78.84858011493485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98.75278719645138</v>
      </c>
      <c r="G294" t="n">
        <v>120.2254419829268</v>
      </c>
      <c r="H294" t="n">
        <v>84.94614961008118</v>
      </c>
      <c r="I294" t="n">
        <v>71.4021019051966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101.9566681476643</v>
      </c>
      <c r="G295" t="n">
        <v>120.0907589514908</v>
      </c>
      <c r="H295" t="n">
        <v>83.31757285048431</v>
      </c>
      <c r="I295" t="n">
        <v>73.2352576312653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100.6608285477933</v>
      </c>
      <c r="G296" t="n">
        <v>113.8443832951757</v>
      </c>
      <c r="H296" t="n">
        <v>80.57313364573709</v>
      </c>
      <c r="I296" t="n">
        <v>73.82093939186427</v>
      </c>
      <c r="J296" t="n">
        <v>61.60777354421798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101.2791967541545</v>
      </c>
      <c r="G297" t="n">
        <v>117.4241088758797</v>
      </c>
      <c r="H297" t="n">
        <v>79.38880961537704</v>
      </c>
      <c r="I297" t="n">
        <v>77.47283526621867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110.6337215573293</v>
      </c>
      <c r="G298" t="n">
        <v>129.2066561447667</v>
      </c>
      <c r="H298" t="n">
        <v>86.96644683029457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110.3468679523994</v>
      </c>
      <c r="G299" t="n">
        <v>130.4085022592757</v>
      </c>
      <c r="H299" t="n">
        <v>88.71293645100707</v>
      </c>
      <c r="I299" t="n">
        <v>79.95690211644164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113.4049584969667</v>
      </c>
      <c r="G300" t="n">
        <v>130.9423376001635</v>
      </c>
      <c r="H300" t="n">
        <v>90.91880108748933</v>
      </c>
      <c r="I300" t="n">
        <v>82.38725434927319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109.3188341308043</v>
      </c>
      <c r="G301" t="n">
        <v>125.4889031334527</v>
      </c>
      <c r="H301" t="n">
        <v>90.86952528021229</v>
      </c>
      <c r="I301" t="n">
        <v>80.22468094317108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110.8216229180218</v>
      </c>
      <c r="G302" t="n">
        <v>129.3138420542349</v>
      </c>
      <c r="H302" t="n">
        <v>96.18174968026018</v>
      </c>
      <c r="I302" t="n">
        <v>83.41761734152402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119.232325121233</v>
      </c>
      <c r="G303" t="n">
        <v>127.6326667062557</v>
      </c>
      <c r="H303" t="n">
        <v>101.0879769065568</v>
      </c>
      <c r="I303" t="n">
        <v>85.71424575555908</v>
      </c>
      <c r="J303" t="n">
        <v>73.49843256706083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81.86730896564103</v>
      </c>
      <c r="F304" t="n">
        <v>119.8026814212227</v>
      </c>
      <c r="G304" t="n">
        <v>137.382637491447</v>
      </c>
      <c r="H304" t="n">
        <v>101.2691119626547</v>
      </c>
      <c r="I304" t="n">
        <v>88.43120584387802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124.1447556626144</v>
      </c>
      <c r="G305" t="n">
        <v>136.5525824043735</v>
      </c>
      <c r="H305" t="n">
        <v>108.2680916763123</v>
      </c>
      <c r="I305" t="n">
        <v>90.40194171277705</v>
      </c>
      <c r="J305" t="n">
        <v>76.09932415047263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126.4652801310704</v>
      </c>
      <c r="G306" t="n">
        <v>132.7917510581374</v>
      </c>
      <c r="H306" t="n">
        <v>109.982986840579</v>
      </c>
      <c r="I306" t="n">
        <v>84.48931172402561</v>
      </c>
      <c r="J306" t="n">
        <v>76.09120262479307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81.01956553530107</v>
      </c>
      <c r="F307" t="n">
        <v>130.8075650170591</v>
      </c>
      <c r="G307" t="n">
        <v>132.2919767011843</v>
      </c>
      <c r="H307" t="n">
        <v>112.2332975567898</v>
      </c>
      <c r="I307" t="n">
        <v>87.95131653530997</v>
      </c>
      <c r="J307" t="n">
        <v>76.36846111972466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81.76893123844393</v>
      </c>
      <c r="F308" t="n">
        <v>131.0954044344584</v>
      </c>
      <c r="G308" t="n">
        <v>139.4425109693335</v>
      </c>
      <c r="H308" t="n">
        <v>119.4331504205519</v>
      </c>
      <c r="I308" t="n">
        <v>88.59690149320947</v>
      </c>
      <c r="J308" t="n">
        <v>80.35587062324328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126.6518345460329</v>
      </c>
      <c r="G309" t="n">
        <v>138.0917048030829</v>
      </c>
      <c r="H309" t="n">
        <v>118.1156883462664</v>
      </c>
      <c r="I309" t="n">
        <v>91.47236522176169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130.6818635412362</v>
      </c>
      <c r="G310" t="n">
        <v>143.9418126343411</v>
      </c>
      <c r="H310" t="n">
        <v>115.3709375010699</v>
      </c>
      <c r="I310" t="n">
        <v>90.85606941884583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129.5481899500041</v>
      </c>
      <c r="G311" t="n">
        <v>136.7747936245345</v>
      </c>
      <c r="H311" t="n">
        <v>113.5751579325367</v>
      </c>
      <c r="I311" t="n">
        <v>84.33730437538492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120.5214731655193</v>
      </c>
      <c r="G312" t="n">
        <v>132.7515469659955</v>
      </c>
      <c r="H312" t="n">
        <v>109.9830613069754</v>
      </c>
      <c r="I312" t="n">
        <v>90.86885133977572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119.2567596599845</v>
      </c>
      <c r="G313" t="n">
        <v>137.4607031184229</v>
      </c>
      <c r="H313" t="n">
        <v>111.1345606377636</v>
      </c>
      <c r="I313" t="n">
        <v>94.06686701300649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112.9589772259462</v>
      </c>
      <c r="G314" t="n">
        <v>135.779852417869</v>
      </c>
      <c r="H314" t="n">
        <v>107.1986711865867</v>
      </c>
      <c r="I314" t="n">
        <v>90.76801987434273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111.0235236323351</v>
      </c>
      <c r="G315" t="n">
        <v>132.2023511085427</v>
      </c>
      <c r="H315" t="n">
        <v>104.0494036412098</v>
      </c>
      <c r="I315" t="n">
        <v>83.55032042615358</v>
      </c>
      <c r="J315" t="n">
        <v>73.24707979104579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88.44223639969884</v>
      </c>
      <c r="F316" t="n">
        <v>113.1958866208522</v>
      </c>
      <c r="G316" t="n">
        <v>137.8184787457947</v>
      </c>
      <c r="H316" t="n">
        <v>99.03613669793575</v>
      </c>
      <c r="I316" t="n">
        <v>82.37894203745904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108.4584122728332</v>
      </c>
      <c r="G317" t="n">
        <v>133.6221752989474</v>
      </c>
      <c r="H317" t="n">
        <v>104.1393387306183</v>
      </c>
      <c r="I317" t="n">
        <v>83.99854081824517</v>
      </c>
      <c r="J317" t="n">
        <v>76.87433775858494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111.8764756268814</v>
      </c>
      <c r="G318" t="n">
        <v>136.9558509422347</v>
      </c>
      <c r="H318" t="n">
        <v>110.0716588906001</v>
      </c>
      <c r="I318" t="n">
        <v>84.40691296249791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112.1249310275794</v>
      </c>
      <c r="G319" t="n">
        <v>138.8372109893699</v>
      </c>
      <c r="H319" t="n">
        <v>118.9469699482715</v>
      </c>
      <c r="I319" t="n">
        <v>84.49618649304213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111.3027626636385</v>
      </c>
      <c r="G320" t="n">
        <v>138.4169236611084</v>
      </c>
      <c r="H320" t="n">
        <v>116.3585388505059</v>
      </c>
      <c r="I320" t="n">
        <v>85.17562465083446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111.7621490296084</v>
      </c>
      <c r="G321" t="n">
        <v>143.9238377310424</v>
      </c>
      <c r="H321" t="n">
        <v>124.5735487010344</v>
      </c>
      <c r="I321" t="n">
        <v>85.37201657834352</v>
      </c>
      <c r="J321" t="n">
        <v>79.95214880325554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87.12175641548032</v>
      </c>
      <c r="F322" t="n">
        <v>113.0386855882786</v>
      </c>
      <c r="G322" t="n">
        <v>134.0643446261882</v>
      </c>
      <c r="H322" t="n">
        <v>121.2546500952055</v>
      </c>
      <c r="I322" t="n">
        <v>86.24809381279488</v>
      </c>
      <c r="J322" t="n">
        <v>84.18477274608563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112.3884630811256</v>
      </c>
      <c r="G323" t="n">
        <v>140.218069051521</v>
      </c>
      <c r="H323" t="n">
        <v>124.8183449912361</v>
      </c>
      <c r="I323" t="n">
        <v>85.6901296984535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120.6358446437661</v>
      </c>
      <c r="G324" t="n">
        <v>136.5469238121368</v>
      </c>
      <c r="H324" t="n">
        <v>120.6950622707985</v>
      </c>
      <c r="I324" t="n">
        <v>87.09498838468539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115.3363353247488</v>
      </c>
      <c r="G325" t="n">
        <v>129.7257466210602</v>
      </c>
      <c r="H325" t="n">
        <v>115.5773829648467</v>
      </c>
      <c r="I325" t="n">
        <v>84.05242288334698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113.649750600653</v>
      </c>
      <c r="G326" t="n">
        <v>121.089418169039</v>
      </c>
      <c r="H326" t="n">
        <v>112.5077522438398</v>
      </c>
      <c r="I326" t="n">
        <v>77.92139816488215</v>
      </c>
      <c r="J326" t="n">
        <v>74.56302068973496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115.7308470360583</v>
      </c>
      <c r="G327" t="n">
        <v>119.8375908487038</v>
      </c>
      <c r="H327" t="n">
        <v>114.9501797798465</v>
      </c>
      <c r="I327" t="n">
        <v>81.27217987643427</v>
      </c>
      <c r="J327" t="n">
        <v>80.33226481954372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104.8068065116993</v>
      </c>
      <c r="G328" t="n">
        <v>108.5491061956411</v>
      </c>
      <c r="H328" t="n">
        <v>107.9882417034907</v>
      </c>
      <c r="I328" t="n">
        <v>74.87881813468313</v>
      </c>
      <c r="J328" t="n">
        <v>75.87010204643829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104.8943894108929</v>
      </c>
      <c r="G329" t="n">
        <v>109.7460891020904</v>
      </c>
      <c r="H329" t="n">
        <v>109.2875717047478</v>
      </c>
      <c r="I329" t="n">
        <v>72.42594169570067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101.7488119761815</v>
      </c>
      <c r="G330" t="n">
        <v>107.3680690864091</v>
      </c>
      <c r="H330" t="n">
        <v>105.7009500832834</v>
      </c>
      <c r="I330" t="n">
        <v>73.5643701111768</v>
      </c>
      <c r="J330" t="n">
        <v>80.1854727189034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103.4121864279364</v>
      </c>
      <c r="G331" t="n">
        <v>107.3710009218769</v>
      </c>
      <c r="H331" t="n">
        <v>108.5733813041445</v>
      </c>
      <c r="I331" t="n">
        <v>77.63145114621446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112.1382948454424</v>
      </c>
      <c r="G332" t="n">
        <v>111.830805580196</v>
      </c>
      <c r="H332" t="n">
        <v>114.3797388924056</v>
      </c>
      <c r="I332" t="n">
        <v>78.76672602526457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116.4915446373569</v>
      </c>
      <c r="G333" t="n">
        <v>112.0530421340801</v>
      </c>
      <c r="H333" t="n">
        <v>111.0477138237873</v>
      </c>
      <c r="I333" t="n">
        <v>76.34205041085326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114.1737659542735</v>
      </c>
      <c r="G334" t="n">
        <v>111.7083178032908</v>
      </c>
      <c r="H334" t="n">
        <v>114.6563337598232</v>
      </c>
      <c r="I334" t="n">
        <v>75.94850533703092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123.275907327898</v>
      </c>
      <c r="G335" t="n">
        <v>114.747120746545</v>
      </c>
      <c r="H335" t="n">
        <v>117.2077918133231</v>
      </c>
      <c r="I335" t="n">
        <v>75.82029832548218</v>
      </c>
      <c r="J335" t="n">
        <v>85.26749056702488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82.05361780101657</v>
      </c>
      <c r="F336" t="n">
        <v>128.691082956243</v>
      </c>
      <c r="G336" t="n">
        <v>115.5791276196296</v>
      </c>
      <c r="H336" t="n">
        <v>115.2486489470399</v>
      </c>
      <c r="I336" t="n">
        <v>74.39760508360828</v>
      </c>
      <c r="J336" t="n">
        <v>84.65333480599051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89.44466020895014</v>
      </c>
      <c r="F337" t="n">
        <v>127.7462367261124</v>
      </c>
      <c r="G337" t="n">
        <v>117.9086346435818</v>
      </c>
      <c r="H337" t="n">
        <v>119.9923143733419</v>
      </c>
      <c r="I337" t="n">
        <v>79.48193162485013</v>
      </c>
      <c r="J337" t="n">
        <v>86.43787711642987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126.8828264519851</v>
      </c>
      <c r="G338" t="n">
        <v>117.3208233018793</v>
      </c>
      <c r="H338" t="n">
        <v>120.2989857071358</v>
      </c>
      <c r="I338" t="n">
        <v>79.24700972477206</v>
      </c>
      <c r="J338" t="n">
        <v>84.65108438354534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120.8963376355424</v>
      </c>
      <c r="G339" t="n">
        <v>110.4511630947138</v>
      </c>
      <c r="H339" t="n">
        <v>115.3491179514044</v>
      </c>
      <c r="I339" t="n">
        <v>73.19308722116391</v>
      </c>
      <c r="J339" t="n">
        <v>86.18713215668028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117.2722972998387</v>
      </c>
      <c r="G340" t="n">
        <v>106.8384527500128</v>
      </c>
      <c r="H340" t="n">
        <v>114.6269818310433</v>
      </c>
      <c r="I340" t="n">
        <v>71.87071506014942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118.5467902840176</v>
      </c>
      <c r="G341" t="n">
        <v>108.0453605071363</v>
      </c>
      <c r="H341" t="n">
        <v>115.2577619648367</v>
      </c>
      <c r="I341" t="n">
        <v>71.25715655167528</v>
      </c>
      <c r="J341" t="n">
        <v>89.948612324132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116.3440381303598</v>
      </c>
      <c r="G342" t="n">
        <v>104.0191678726213</v>
      </c>
      <c r="H342" t="n">
        <v>114.5706410970561</v>
      </c>
      <c r="I342" t="n">
        <v>69.49024121167618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121.5128911985428</v>
      </c>
      <c r="G343" t="n">
        <v>102.0038052165135</v>
      </c>
      <c r="H343" t="n">
        <v>113.1690049483848</v>
      </c>
      <c r="I343" t="n">
        <v>67.28666983365589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130.4714094389163</v>
      </c>
      <c r="G344" t="n">
        <v>113.5171887857629</v>
      </c>
      <c r="H344" t="n">
        <v>132.5784029564921</v>
      </c>
      <c r="I344" t="n">
        <v>80.43860996650523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69.11307045406332</v>
      </c>
      <c r="F345" t="n">
        <v>97.37856662391535</v>
      </c>
      <c r="G345" t="n">
        <v>86.81818596371747</v>
      </c>
      <c r="H345" t="n">
        <v>95.73584862474478</v>
      </c>
      <c r="I345" t="n">
        <v>48.95131930280774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106.5228236841711</v>
      </c>
      <c r="G346" t="n">
        <v>93.64177509530711</v>
      </c>
      <c r="H346" t="n">
        <v>102.0167482979935</v>
      </c>
      <c r="I346" t="n">
        <v>56.24618268044694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110.8099612256316</v>
      </c>
      <c r="G347" t="n">
        <v>96.61549395428952</v>
      </c>
      <c r="H347" t="n">
        <v>107.2004481789317</v>
      </c>
      <c r="I347" t="n">
        <v>61.46493922399925</v>
      </c>
      <c r="J347" t="n">
        <v>78.38602201877067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109.5815065150056</v>
      </c>
      <c r="G348" t="n">
        <v>97.66526064458287</v>
      </c>
      <c r="H348" t="n">
        <v>111.4471045857121</v>
      </c>
      <c r="I348" t="n">
        <v>71.62723430952769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110.4868037354035</v>
      </c>
      <c r="G349" t="n">
        <v>98.33052795534998</v>
      </c>
      <c r="H349" t="n">
        <v>113.3634284554827</v>
      </c>
      <c r="I349" t="n">
        <v>70.96462112774012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76.88541322036835</v>
      </c>
      <c r="F350" t="n">
        <v>112.5454734785811</v>
      </c>
      <c r="G350" t="n">
        <v>101.9666458432857</v>
      </c>
      <c r="H350" t="n">
        <v>118.4704946686378</v>
      </c>
      <c r="I350" t="n">
        <v>85.06638373618802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128.3742664566672</v>
      </c>
      <c r="G351" t="n">
        <v>102.240317202994</v>
      </c>
      <c r="H351" t="n">
        <v>120.0933343352552</v>
      </c>
      <c r="I351" t="n">
        <v>87.90199595972292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82.15372631818359</v>
      </c>
      <c r="F352" t="n">
        <v>127.4573710616713</v>
      </c>
      <c r="G352" t="n">
        <v>103.9495610649674</v>
      </c>
      <c r="H352" t="n">
        <v>119.1046573025773</v>
      </c>
      <c r="I352" t="n">
        <v>87.33790503876257</v>
      </c>
      <c r="J352" t="n">
        <v>93.05091948845498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128.2004358907326</v>
      </c>
      <c r="G353" t="n">
        <v>106.9190039361649</v>
      </c>
      <c r="H353" t="n">
        <v>118.7802918088145</v>
      </c>
      <c r="I353" t="n">
        <v>85.71848090161771</v>
      </c>
      <c r="J353" t="n">
        <v>92.26143597621115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131.096049881675</v>
      </c>
      <c r="G354" t="n">
        <v>105.6381178884613</v>
      </c>
      <c r="H354" t="n">
        <v>117.8660190549612</v>
      </c>
      <c r="I354" t="n">
        <v>88.10657440901389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77.14896413451604</v>
      </c>
      <c r="F355" t="n">
        <v>123.01181317367</v>
      </c>
      <c r="G355" t="n">
        <v>98.9673385239095</v>
      </c>
      <c r="H355" t="n">
        <v>111.3027716111157</v>
      </c>
      <c r="I355" t="n">
        <v>84.96710625748332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128.007796957739</v>
      </c>
      <c r="G356" t="n">
        <v>103.4074458571317</v>
      </c>
      <c r="H356" t="n">
        <v>103.0934732537077</v>
      </c>
      <c r="I356" t="n">
        <v>82.5024245633597</v>
      </c>
      <c r="J356" t="n">
        <v>89.22619425050861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127.0636308546731</v>
      </c>
      <c r="G357" t="n">
        <v>100.0231755250991</v>
      </c>
      <c r="H357" t="n">
        <v>103.4760596028348</v>
      </c>
      <c r="I357" t="n">
        <v>83.19666886839568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122.6696523634134</v>
      </c>
      <c r="G358" t="n">
        <v>96.27005452560522</v>
      </c>
      <c r="H358" t="n">
        <v>101.9407355765821</v>
      </c>
      <c r="I358" t="n">
        <v>82.42036941976909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120.6259953529524</v>
      </c>
      <c r="G359" t="n">
        <v>93.88667905100006</v>
      </c>
      <c r="H359" t="n">
        <v>101.2623307124348</v>
      </c>
      <c r="I359" t="n">
        <v>79.76473290263486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120.3909142776818</v>
      </c>
      <c r="G360" t="n">
        <v>91.16849513139766</v>
      </c>
      <c r="H360" t="n">
        <v>101.5927441185401</v>
      </c>
      <c r="I360" t="n">
        <v>77.75718470245612</v>
      </c>
      <c r="J360" t="n">
        <v>86.73199997614212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119.9278505361107</v>
      </c>
      <c r="G361" t="n">
        <v>90.87778895333042</v>
      </c>
      <c r="H361" t="n">
        <v>108.8325658423591</v>
      </c>
      <c r="I361" t="n">
        <v>77.81651915344941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122.8489670635222</v>
      </c>
      <c r="G362" t="n">
        <v>94.84289849015704</v>
      </c>
      <c r="H362" t="n">
        <v>107.8272771889066</v>
      </c>
      <c r="I362" t="n">
        <v>83.02488086865122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125.0043900878276</v>
      </c>
      <c r="G363" t="n">
        <v>97.7674811583427</v>
      </c>
      <c r="H363" t="n">
        <v>105.6714564949013</v>
      </c>
      <c r="I363" t="n">
        <v>81.26685294044864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126.9422581875675</v>
      </c>
      <c r="G364" t="n">
        <v>98.52239701328504</v>
      </c>
      <c r="H364" t="n">
        <v>104.2199248568187</v>
      </c>
      <c r="I364" t="n">
        <v>83.16704019740031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128.5067034117359</v>
      </c>
      <c r="G365" t="n">
        <v>99.49670389079388</v>
      </c>
      <c r="H365" t="n">
        <v>105.4604562847032</v>
      </c>
      <c r="I365" t="n">
        <v>79.69600745810163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132.198751173564</v>
      </c>
      <c r="G366" t="n">
        <v>100.5100464002625</v>
      </c>
      <c r="H366" t="n">
        <v>108.9693459261876</v>
      </c>
      <c r="I366" t="n">
        <v>82.65850013997877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134.2072535455834</v>
      </c>
      <c r="G367" t="n">
        <v>107.9199356657483</v>
      </c>
      <c r="H367" t="n">
        <v>110.2998949046387</v>
      </c>
      <c r="I367" t="n">
        <v>92.4922820310841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136.7417429849587</v>
      </c>
      <c r="G368" t="n">
        <v>105.8747420929007</v>
      </c>
      <c r="H368" t="n">
        <v>111.0332579043388</v>
      </c>
      <c r="I368" t="n">
        <v>99.8058926151066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136.0870345729307</v>
      </c>
      <c r="G369" t="n">
        <v>108.2767440344498</v>
      </c>
      <c r="H369" t="n">
        <v>109.5065682836015</v>
      </c>
      <c r="I369" t="n">
        <v>97.47481068445512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132.4606809069818</v>
      </c>
      <c r="G370" t="n">
        <v>105.5648915412051</v>
      </c>
      <c r="H370" t="n">
        <v>108.5055400149526</v>
      </c>
      <c r="I370" t="n">
        <v>97.06564635031172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133.0206711415116</v>
      </c>
      <c r="G371" t="n">
        <v>107.1172538814172</v>
      </c>
      <c r="H371" t="n">
        <v>106.1003311127927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71.86001637066049</v>
      </c>
      <c r="F372" t="n">
        <v>130.5778182837799</v>
      </c>
      <c r="G372" t="n">
        <v>98.05382887386018</v>
      </c>
      <c r="H372" t="n">
        <v>103.8642284728653</v>
      </c>
      <c r="I372" t="n">
        <v>97.56095992977581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131.1483639865096</v>
      </c>
      <c r="G373" t="n">
        <v>102.4832179784197</v>
      </c>
      <c r="H373" t="n">
        <v>105.4509149138517</v>
      </c>
      <c r="I373" t="n">
        <v>109.6558008855399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138.38627060287</v>
      </c>
      <c r="G374" t="n">
        <v>101.9108514313012</v>
      </c>
      <c r="H374" t="n">
        <v>103.3618760030589</v>
      </c>
      <c r="I374" t="n">
        <v>107.6918329947605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131.830932928733</v>
      </c>
      <c r="G375" t="n">
        <v>94.26848859468811</v>
      </c>
      <c r="H375" t="n">
        <v>98.48059615558802</v>
      </c>
      <c r="I375" t="n">
        <v>110.1610925329907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124.4900065968451</v>
      </c>
      <c r="G376" t="n">
        <v>88.40305319871482</v>
      </c>
      <c r="H376" t="n">
        <v>95.72590277835651</v>
      </c>
      <c r="I376" t="n">
        <v>104.8798053775218</v>
      </c>
      <c r="J376" t="n">
        <v>83.22312004987857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126.2037500178177</v>
      </c>
      <c r="G377" t="n">
        <v>95.01542370747163</v>
      </c>
      <c r="H377" t="n">
        <v>101.5750772663278</v>
      </c>
      <c r="I377" t="n">
        <v>106.5644572033591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124.0299911313937</v>
      </c>
      <c r="G378" t="n">
        <v>90.89554697393677</v>
      </c>
      <c r="H378" t="n">
        <v>105.4934469071464</v>
      </c>
      <c r="I378" t="n">
        <v>100.008950485483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72.7125971161085</v>
      </c>
      <c r="F379" t="n">
        <v>126.7704724646657</v>
      </c>
      <c r="G379" t="n">
        <v>94.71156449268909</v>
      </c>
      <c r="H379" t="n">
        <v>112.7160949822767</v>
      </c>
      <c r="I379" t="n">
        <v>99.74572980976004</v>
      </c>
      <c r="J379" t="n">
        <v>88.46155002965328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131.3029114253434</v>
      </c>
      <c r="G380" t="n">
        <v>107.6145667298314</v>
      </c>
      <c r="H380" t="n">
        <v>115.7515123804908</v>
      </c>
      <c r="I380" t="n">
        <v>109.7157017247117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137.5360037572629</v>
      </c>
      <c r="G381" t="n">
        <v>106.4041604161329</v>
      </c>
      <c r="H381" t="n">
        <v>118.5581687390811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139.4886629043018</v>
      </c>
      <c r="G382" t="n">
        <v>109.2687176179922</v>
      </c>
      <c r="H382" t="n">
        <v>118.3411426085656</v>
      </c>
      <c r="I382" t="n">
        <v>109.653803497881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144.9302111477205</v>
      </c>
      <c r="G383" t="n">
        <v>111.6948914034368</v>
      </c>
      <c r="H383" t="n">
        <v>124.5513969248488</v>
      </c>
      <c r="I383" t="n">
        <v>108.3978459219026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145.8973180675684</v>
      </c>
      <c r="G384" t="n">
        <v>108.8230544655306</v>
      </c>
      <c r="H384" t="n">
        <v>123.3459879145412</v>
      </c>
      <c r="I384" t="n">
        <v>110.0307567322798</v>
      </c>
      <c r="J384" t="n">
        <v>101.6798040559141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153.1936745331518</v>
      </c>
      <c r="G385" t="n">
        <v>105.5470515113124</v>
      </c>
      <c r="H385" t="n">
        <v>126.9333635506386</v>
      </c>
      <c r="I385" t="n">
        <v>114.1976254910445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146.5489269108612</v>
      </c>
      <c r="G386" t="n">
        <v>101.5320804719984</v>
      </c>
      <c r="H386" t="n">
        <v>122.3873744936172</v>
      </c>
      <c r="I386" t="n">
        <v>102.8318407235298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136.2173051094137</v>
      </c>
      <c r="G387" t="n">
        <v>92.94489805381826</v>
      </c>
      <c r="H387" t="n">
        <v>118.0754877721526</v>
      </c>
      <c r="I387" t="n">
        <v>90.13318001208867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133.8740752291067</v>
      </c>
      <c r="G388" t="n">
        <v>90.51758536379857</v>
      </c>
      <c r="H388" t="n">
        <v>113.8145953380406</v>
      </c>
      <c r="I388" t="n">
        <v>85.42125678629758</v>
      </c>
      <c r="J388" t="n">
        <v>91.15654210736599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148.2134929972506</v>
      </c>
      <c r="G389" t="n">
        <v>95.27741974520872</v>
      </c>
      <c r="H389" t="n">
        <v>115.158642491791</v>
      </c>
      <c r="I389" t="n">
        <v>99.41118653221072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88.91701654257633</v>
      </c>
      <c r="F390" t="n">
        <v>146.0016019528253</v>
      </c>
      <c r="G390" t="n">
        <v>94.97861043980484</v>
      </c>
      <c r="H390" t="n">
        <v>110.3487104854364</v>
      </c>
      <c r="I390" t="n">
        <v>97.76302255713554</v>
      </c>
      <c r="J390" t="n">
        <v>92.56740287487368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151.123784988602</v>
      </c>
      <c r="G391" t="n">
        <v>94.38455766449788</v>
      </c>
      <c r="H391" t="n">
        <v>103.7489417871018</v>
      </c>
      <c r="I391" t="n">
        <v>102.8504555385265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146.0218244350366</v>
      </c>
      <c r="G392" t="n">
        <v>97.57646261402849</v>
      </c>
      <c r="H392" t="n">
        <v>91.28086874091237</v>
      </c>
      <c r="I392" t="n">
        <v>102.0144869258056</v>
      </c>
      <c r="J392" t="n">
        <v>80.6627191855784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86.26103950080004</v>
      </c>
      <c r="F393" t="n">
        <v>133.674538592332</v>
      </c>
      <c r="G393" t="n">
        <v>91.17998388731812</v>
      </c>
      <c r="H393" t="n">
        <v>83.35190984851235</v>
      </c>
      <c r="I393" t="n">
        <v>99.2120887263072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131.6279276994579</v>
      </c>
      <c r="G394" t="n">
        <v>91.04218267844266</v>
      </c>
      <c r="H394" t="n">
        <v>88.48612874447016</v>
      </c>
      <c r="I394" t="n">
        <v>95.44538730005902</v>
      </c>
      <c r="J394" t="n">
        <v>89.04646217989924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142.1135426289722</v>
      </c>
      <c r="G395" t="n">
        <v>95.774219866088</v>
      </c>
      <c r="H395" t="n">
        <v>88.43452810501719</v>
      </c>
      <c r="I395" t="n">
        <v>100.7006145874084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142.7928555415749</v>
      </c>
      <c r="G396" t="n">
        <v>101.7717455825301</v>
      </c>
      <c r="H396" t="n">
        <v>92.70760046247781</v>
      </c>
      <c r="I396" t="n">
        <v>102.6991261082358</v>
      </c>
      <c r="J396" t="n">
        <v>95.44851494040564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144.8401177083443</v>
      </c>
      <c r="G397" t="n">
        <v>103.1120474056678</v>
      </c>
      <c r="H397" t="n">
        <v>94.21351554880064</v>
      </c>
      <c r="I397" t="n">
        <v>100.0171393448234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151.299832902647</v>
      </c>
      <c r="G398" t="n">
        <v>106.1799764196075</v>
      </c>
      <c r="H398" t="n">
        <v>95.86372665742131</v>
      </c>
      <c r="I398" t="n">
        <v>98.10472816545395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144.9310653140615</v>
      </c>
      <c r="G399" t="n">
        <v>102.6599630372025</v>
      </c>
      <c r="H399" t="n">
        <v>92.1658677955576</v>
      </c>
      <c r="I399" t="n">
        <v>92.14468589620353</v>
      </c>
      <c r="J399" t="n">
        <v>93.63513706584628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149.4030864296034</v>
      </c>
      <c r="G400" t="n">
        <v>101.9978666214138</v>
      </c>
      <c r="H400" t="n">
        <v>92.64397088843255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149.0559876157258</v>
      </c>
      <c r="G401" t="n">
        <v>103.1405031740364</v>
      </c>
      <c r="H401" t="n">
        <v>100.1334290586211</v>
      </c>
      <c r="I401" t="n">
        <v>95.3952775586018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147.0064882145298</v>
      </c>
      <c r="G402" t="n">
        <v>104.8665434205819</v>
      </c>
      <c r="H402" t="n">
        <v>97.6248156597418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145.5514349681766</v>
      </c>
      <c r="G403" t="n">
        <v>103.9162961112277</v>
      </c>
      <c r="H403" t="n">
        <v>93.29700351000847</v>
      </c>
      <c r="I403" t="n">
        <v>93.34689821136921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146.9058866942403</v>
      </c>
      <c r="G404" t="n">
        <v>109.9050769892251</v>
      </c>
      <c r="H404" t="n">
        <v>95.22490821334817</v>
      </c>
      <c r="I404" t="n">
        <v>95.83051189010516</v>
      </c>
      <c r="J404" t="n">
        <v>90.57317283798571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146.6072183904924</v>
      </c>
      <c r="G405" t="n">
        <v>112.0128654489761</v>
      </c>
      <c r="H405" t="n">
        <v>98.7782512336568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141.8631266513166</v>
      </c>
      <c r="G406" t="n">
        <v>112.7249448669051</v>
      </c>
      <c r="H406" t="n">
        <v>92.55052113461373</v>
      </c>
      <c r="I406" t="n">
        <v>95.13137059144665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140.6030701630612</v>
      </c>
      <c r="G407" t="n">
        <v>109.9727467640722</v>
      </c>
      <c r="H407" t="n">
        <v>88.3632446701742</v>
      </c>
      <c r="I407" t="n">
        <v>92.62925324278612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133.0658318829369</v>
      </c>
      <c r="G408" t="n">
        <v>112.3170656157455</v>
      </c>
      <c r="H408" t="n">
        <v>87.76073158349664</v>
      </c>
      <c r="I408" t="n">
        <v>88.66209154314859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131.6438041873548</v>
      </c>
      <c r="G409" t="n">
        <v>115.2464648760528</v>
      </c>
      <c r="H409" t="n">
        <v>87.62256463062954</v>
      </c>
      <c r="I409" t="n">
        <v>89.45270072810585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129.2555092550452</v>
      </c>
      <c r="G410" t="n">
        <v>110.6954568754755</v>
      </c>
      <c r="H410" t="n">
        <v>86.17786501974365</v>
      </c>
      <c r="I410" t="n">
        <v>86.15025688405602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125.5976541917894</v>
      </c>
      <c r="G411" t="n">
        <v>108.9172133797843</v>
      </c>
      <c r="H411" t="n">
        <v>83.17107304891447</v>
      </c>
      <c r="I411" t="n">
        <v>79.66817416991765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109.5846934154533</v>
      </c>
      <c r="F412" t="n">
        <v>128.1971713859455</v>
      </c>
      <c r="G412" t="n">
        <v>109.1674698393473</v>
      </c>
      <c r="H412" t="n">
        <v>84.18040833576094</v>
      </c>
      <c r="I412" t="n">
        <v>77.17887669326815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104.8077467630294</v>
      </c>
      <c r="H413" t="n">
        <v>81.66499445916988</v>
      </c>
      <c r="I413" t="n">
        <v>70.95655319619496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130.2112745825521</v>
      </c>
      <c r="G414" t="n">
        <v>112.9263380773793</v>
      </c>
      <c r="H414" t="n">
        <v>88.83728137826645</v>
      </c>
      <c r="I414" t="n">
        <v>77.81851160231339</v>
      </c>
      <c r="J414" t="n">
        <v>92.70275051505357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121.1190720346341</v>
      </c>
      <c r="G415" t="n">
        <v>112.9598221626871</v>
      </c>
      <c r="H415" t="n">
        <v>78.78783205993911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112.6862741756146</v>
      </c>
      <c r="G416" t="n">
        <v>108.9290100092772</v>
      </c>
      <c r="H416" t="n">
        <v>79.14796111505964</v>
      </c>
      <c r="I416" t="n">
        <v>68.37314600311626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104.4101305566811</v>
      </c>
      <c r="G417" t="n">
        <v>104.3854968784091</v>
      </c>
      <c r="H417" t="n">
        <v>82.34192220572281</v>
      </c>
      <c r="I417" t="n">
        <v>69.47177810396002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103.4657325290696</v>
      </c>
      <c r="G418" t="n">
        <v>101.9162476788445</v>
      </c>
      <c r="H418" t="n">
        <v>83.51224042579946</v>
      </c>
      <c r="I418" t="n">
        <v>67.07295764833998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86.38268185823827</v>
      </c>
      <c r="G419" t="n">
        <v>97.07369488104958</v>
      </c>
      <c r="H419" t="n">
        <v>86.08930172836547</v>
      </c>
      <c r="I419" t="n">
        <v>65.28388623612371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85.95500312089936</v>
      </c>
      <c r="G420" t="n">
        <v>94.59309792746791</v>
      </c>
      <c r="H420" t="n">
        <v>81.32572122397362</v>
      </c>
      <c r="I420" t="n">
        <v>63.43542405609058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91.75123786191</v>
      </c>
      <c r="G421" t="n">
        <v>95.22276548459149</v>
      </c>
      <c r="H421" t="n">
        <v>81.05976610970349</v>
      </c>
      <c r="I421" t="n">
        <v>69.65397035575793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99.01885996362762</v>
      </c>
      <c r="G422" t="n">
        <v>103.1974518302079</v>
      </c>
      <c r="H422" t="n">
        <v>87.111633545419</v>
      </c>
      <c r="I422" t="n">
        <v>74.32716736830962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93.06706872614367</v>
      </c>
      <c r="G423" t="n">
        <v>99.73211222431237</v>
      </c>
      <c r="H423" t="n">
        <v>88.9605128242886</v>
      </c>
      <c r="I423" t="n">
        <v>71.0538491205163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95.00907007300906</v>
      </c>
      <c r="G424" t="n">
        <v>98.24288227761093</v>
      </c>
      <c r="H424" t="n">
        <v>87.67746724562606</v>
      </c>
      <c r="I424" t="n">
        <v>65.45079700249892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97.44067999840125</v>
      </c>
      <c r="G425" t="n">
        <v>114.3648923198802</v>
      </c>
      <c r="H425" t="n">
        <v>90.06856486482995</v>
      </c>
      <c r="I425" t="n">
        <v>67.68729977769883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93.81127158726252</v>
      </c>
      <c r="G426" t="n">
        <v>113.0257369106185</v>
      </c>
      <c r="H426" t="n">
        <v>88.81244171885231</v>
      </c>
      <c r="I426" t="n">
        <v>67.82304593601664</v>
      </c>
      <c r="J426" t="n">
        <v>84.28337224429485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91.11196215735336</v>
      </c>
      <c r="G427" t="n">
        <v>113.4657343628461</v>
      </c>
      <c r="H427" t="n">
        <v>87.06524302730325</v>
      </c>
      <c r="I427" t="n">
        <v>63.36846512709256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91.39237496626555</v>
      </c>
      <c r="G428" t="n">
        <v>102.2685255121968</v>
      </c>
      <c r="H428" t="n">
        <v>87.21457301700224</v>
      </c>
      <c r="I428" t="n">
        <v>64.73738099617179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87.49148526522438</v>
      </c>
      <c r="G429" t="n">
        <v>100.1837263169217</v>
      </c>
      <c r="H429" t="n">
        <v>85.88535495917998</v>
      </c>
      <c r="I429" t="n">
        <v>67.98198284173968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78.21900858901792</v>
      </c>
      <c r="G430" t="n">
        <v>93.79893246449274</v>
      </c>
      <c r="H430" t="n">
        <v>78.13508886852144</v>
      </c>
      <c r="I430" t="n">
        <v>64.32701944927683</v>
      </c>
      <c r="J430" t="n">
        <v>72.83765018229869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83.27491108842638</v>
      </c>
      <c r="G431" t="n">
        <v>95.47890226033586</v>
      </c>
      <c r="H431" t="n">
        <v>80.08007504088299</v>
      </c>
      <c r="I431" t="n">
        <v>64.6013661155306</v>
      </c>
      <c r="J431" t="n">
        <v>72.3684904454241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78.46170948665471</v>
      </c>
      <c r="G432" t="n">
        <v>99.54433011916231</v>
      </c>
      <c r="H432" t="n">
        <v>79.68383196978293</v>
      </c>
      <c r="I432" t="n">
        <v>62.25694303639466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79.71530976932108</v>
      </c>
      <c r="G433" t="n">
        <v>100.4508189282055</v>
      </c>
      <c r="H433" t="n">
        <v>83.23161975579379</v>
      </c>
      <c r="I433" t="n">
        <v>62.2242773422451</v>
      </c>
      <c r="J433" t="n">
        <v>74.05593588509367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78.42684491341605</v>
      </c>
      <c r="G434" t="n">
        <v>96.42334200163924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82.40238638156289</v>
      </c>
      <c r="G435" t="n">
        <v>101.319344698151</v>
      </c>
      <c r="H435" t="n">
        <v>80.84583548450235</v>
      </c>
      <c r="I435" t="n">
        <v>63.44521228914169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83.47585596770067</v>
      </c>
      <c r="G436" t="n">
        <v>106.3760857297238</v>
      </c>
      <c r="H436" t="n">
        <v>86.41638453577099</v>
      </c>
      <c r="I436" t="n">
        <v>63.48628392021707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83.0682136177235</v>
      </c>
      <c r="G437" t="n">
        <v>105.6718192379729</v>
      </c>
      <c r="H437" t="n">
        <v>86.4200352302046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81.88224448659417</v>
      </c>
      <c r="G438" t="n">
        <v>100.4282833335318</v>
      </c>
      <c r="H438" t="n">
        <v>82.23907013838796</v>
      </c>
      <c r="I438" t="n">
        <v>63.43873062819896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117.7472058111329</v>
      </c>
      <c r="F439" t="n">
        <v>82.73616460637186</v>
      </c>
      <c r="G439" t="n">
        <v>107.0394621048412</v>
      </c>
      <c r="H439" t="n">
        <v>86.05138612432246</v>
      </c>
      <c r="I439" t="n">
        <v>64.1991385511231</v>
      </c>
      <c r="J439" t="n">
        <v>76.82223205995203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71.03011737176334</v>
      </c>
      <c r="G440" t="n">
        <v>98.44849168211198</v>
      </c>
      <c r="H440" t="n">
        <v>85.12674963556502</v>
      </c>
      <c r="I440" t="n">
        <v>58.74327964055066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103.7581769771306</v>
      </c>
      <c r="F441" t="n">
        <v>65.78799956804244</v>
      </c>
      <c r="G441" t="n">
        <v>89.59013356633238</v>
      </c>
      <c r="H441" t="n">
        <v>78.97319860465772</v>
      </c>
      <c r="I441" t="n">
        <v>55.62665741980757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64.90067147668546</v>
      </c>
      <c r="G442" t="n">
        <v>85.45653010859273</v>
      </c>
      <c r="H442" t="n">
        <v>73.65630467871669</v>
      </c>
      <c r="I442" t="n">
        <v>54.64269654468124</v>
      </c>
      <c r="J442" t="n">
        <v>64.97178422873245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65.59200240748962</v>
      </c>
      <c r="G443" t="n">
        <v>84.73153773495928</v>
      </c>
      <c r="H443" t="n">
        <v>74.86173221908294</v>
      </c>
      <c r="I443" t="n">
        <v>53.26962137548217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57.9116743765623</v>
      </c>
      <c r="G444" t="n">
        <v>76.24585160352402</v>
      </c>
      <c r="H444" t="n">
        <v>68.36910053636393</v>
      </c>
      <c r="I444" t="n">
        <v>49.0631059937724</v>
      </c>
      <c r="J444" t="n">
        <v>62.53697170350729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48.67743644105054</v>
      </c>
      <c r="G445" t="n">
        <v>75.26936850907644</v>
      </c>
      <c r="H445" t="n">
        <v>68.74665683638889</v>
      </c>
      <c r="I445" t="n">
        <v>48.90738544753091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50.20328832707872</v>
      </c>
      <c r="G446" t="n">
        <v>73.89474031357712</v>
      </c>
      <c r="H446" t="n">
        <v>75.00403749301994</v>
      </c>
      <c r="I446" t="n">
        <v>49.27935293201497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52.45103178786295</v>
      </c>
      <c r="G447" t="n">
        <v>73.21685591544922</v>
      </c>
      <c r="H447" t="n">
        <v>75.26478297212668</v>
      </c>
      <c r="I447" t="n">
        <v>47.90646533365395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54.61410012519907</v>
      </c>
      <c r="G448" t="n">
        <v>72.94239857278517</v>
      </c>
      <c r="H448" t="n">
        <v>75.09628962141362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58.52934608441911</v>
      </c>
      <c r="G449" t="n">
        <v>80.51401474464446</v>
      </c>
      <c r="H449" t="n">
        <v>79.7888239412154</v>
      </c>
      <c r="I449" t="n">
        <v>54.8208596404697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52.64751707115698</v>
      </c>
      <c r="G450" t="n">
        <v>73.66036843357011</v>
      </c>
      <c r="H450" t="n">
        <v>78.64171835028819</v>
      </c>
      <c r="I450" t="n">
        <v>51.55607475334399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57.84042223600938</v>
      </c>
      <c r="G451" t="n">
        <v>78.85625301601964</v>
      </c>
      <c r="H451" t="n">
        <v>79.90973195731041</v>
      </c>
      <c r="I451" t="n">
        <v>55.66899321330943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53.78403886746166</v>
      </c>
      <c r="G452" t="n">
        <v>82.21635419814277</v>
      </c>
      <c r="H452" t="n">
        <v>78.68023336494048</v>
      </c>
      <c r="I452" t="n">
        <v>53.36556167135411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53.33223237050744</v>
      </c>
      <c r="G453" t="n">
        <v>78.85810926882874</v>
      </c>
      <c r="H453" t="n">
        <v>77.95593239862674</v>
      </c>
      <c r="I453" t="n">
        <v>47.92814483757935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49.49485189541403</v>
      </c>
      <c r="G454" t="n">
        <v>71.31595313684316</v>
      </c>
      <c r="H454" t="n">
        <v>74.35378043033091</v>
      </c>
      <c r="I454" t="n">
        <v>48.53484936870687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52.29676603988458</v>
      </c>
      <c r="G455" t="n">
        <v>65.14219884589923</v>
      </c>
      <c r="H455" t="n">
        <v>74.4855306503932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48.52161324294488</v>
      </c>
      <c r="G456" t="n">
        <v>59.88760254370231</v>
      </c>
      <c r="H456" t="n">
        <v>67.13632882996777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55.27343320063451</v>
      </c>
      <c r="H457" t="n">
        <v>66.63231637433056</v>
      </c>
      <c r="I457" t="n">
        <v>39.98229061281373</v>
      </c>
      <c r="J457" t="n">
        <v>62.58829258492347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43.40398610266705</v>
      </c>
      <c r="G458" t="n">
        <v>49.05089001610325</v>
      </c>
      <c r="H458" t="n">
        <v>61.73010396272976</v>
      </c>
      <c r="I458" t="n">
        <v>36.63908917071647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45.72268546657625</v>
      </c>
      <c r="G459" t="n">
        <v>41.16435184650149</v>
      </c>
      <c r="H459" t="n">
        <v>57.01497173306574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43.89255173451938</v>
      </c>
      <c r="G460" t="n">
        <v>40.90344769452396</v>
      </c>
      <c r="H460" t="n">
        <v>58.64015064765298</v>
      </c>
      <c r="I460" t="n">
        <v>36.97461319429634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39.01739076631205</v>
      </c>
      <c r="G461" t="n">
        <v>39.02447444297119</v>
      </c>
      <c r="H461" t="n">
        <v>53.26665069550949</v>
      </c>
      <c r="I461" t="n">
        <v>35.58279813648622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41.83952374876066</v>
      </c>
      <c r="G462" t="n">
        <v>40.90147820506449</v>
      </c>
      <c r="H462" t="n">
        <v>54.15911308048096</v>
      </c>
      <c r="I462" t="n">
        <v>35.26822206245876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32.38178552457638</v>
      </c>
      <c r="G463" t="n">
        <v>43.53771492484852</v>
      </c>
      <c r="H463" t="n">
        <v>53.53768179664142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30.02967306140705</v>
      </c>
      <c r="G464" t="n">
        <v>40.30065489101678</v>
      </c>
      <c r="H464" t="n">
        <v>49.74930840542944</v>
      </c>
      <c r="I464" t="n">
        <v>37.50544310513399</v>
      </c>
      <c r="J464" t="n">
        <v>70.90181958718991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59.11584996700577</v>
      </c>
      <c r="F465" t="n">
        <v>33.64474275203169</v>
      </c>
      <c r="G465" t="n">
        <v>39.10762966791594</v>
      </c>
      <c r="H465" t="n">
        <v>49.85679219512819</v>
      </c>
      <c r="I465" t="n">
        <v>35.96495421269117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33.23189885494435</v>
      </c>
      <c r="G466" t="n">
        <v>39.73590228270585</v>
      </c>
      <c r="H466" t="n">
        <v>47.35278736238207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32.65641722760084</v>
      </c>
      <c r="G467" t="n">
        <v>40.42349439732633</v>
      </c>
      <c r="H467" t="n">
        <v>48.32822192234247</v>
      </c>
      <c r="I467" t="n">
        <v>39.98824647371846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33.66147124437293</v>
      </c>
      <c r="G468" t="n">
        <v>41.91448813345306</v>
      </c>
      <c r="H468" t="n">
        <v>46.71890724069925</v>
      </c>
      <c r="I468" t="n">
        <v>41.1129337426015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34.61395254374979</v>
      </c>
      <c r="G469" t="n">
        <v>43.54798695478805</v>
      </c>
      <c r="H469" t="n">
        <v>48.34189491133991</v>
      </c>
      <c r="I469" t="n">
        <v>43.89338050542946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31.96208008886587</v>
      </c>
      <c r="G470" t="n">
        <v>40.37282659066572</v>
      </c>
      <c r="H470" t="n">
        <v>51.01739197662014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33.17339569336875</v>
      </c>
      <c r="G471" t="n">
        <v>40.42479672265873</v>
      </c>
      <c r="H471" t="n">
        <v>48.88146621609493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36.68650825042597</v>
      </c>
      <c r="H472" t="n">
        <v>46.91067958459894</v>
      </c>
      <c r="I472" t="n">
        <v>40.46242595300247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28.09703071197418</v>
      </c>
      <c r="G473" t="n">
        <v>36.60088305177347</v>
      </c>
      <c r="H473" t="n">
        <v>46.56612404776488</v>
      </c>
      <c r="I473" t="n">
        <v>41.26154594721745</v>
      </c>
      <c r="J473" t="n">
        <v>62.15457692108903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50.57123409395894</v>
      </c>
      <c r="F474" t="n">
        <v>28.18739080788104</v>
      </c>
      <c r="G474" t="n">
        <v>33.8172981501033</v>
      </c>
      <c r="H474" t="n">
        <v>44.66515775641804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27.40950240641304</v>
      </c>
      <c r="G475" t="n">
        <v>34.09097245614845</v>
      </c>
      <c r="H475" t="n">
        <v>39.1606112211045</v>
      </c>
      <c r="I475" t="n">
        <v>38.17153175735201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27.17404648841299</v>
      </c>
      <c r="H476" t="n">
        <v>32.50903140072552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22.23904908879748</v>
      </c>
      <c r="G477" t="n">
        <v>27.67214483977693</v>
      </c>
      <c r="H477" t="n">
        <v>28.12120072837303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23.46437062203335</v>
      </c>
      <c r="G478" t="n">
        <v>25.01672201839451</v>
      </c>
      <c r="H478" t="n">
        <v>28.5556726838299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21.26216514051571</v>
      </c>
      <c r="G479" t="n">
        <v>20.46661162614027</v>
      </c>
      <c r="H479" t="n">
        <v>25.94347461357842</v>
      </c>
      <c r="I479" t="n">
        <v>30.30407133476187</v>
      </c>
      <c r="J479" t="n">
        <v>49.11093963234767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19.44767543519546</v>
      </c>
      <c r="G480" t="n">
        <v>19.8866192285057</v>
      </c>
      <c r="H480" t="n">
        <v>22.76881512833082</v>
      </c>
      <c r="I480" t="n">
        <v>30.52826513371183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17.39945071754912</v>
      </c>
      <c r="G481" t="n">
        <v>23.79315147346337</v>
      </c>
      <c r="H481" t="n">
        <v>20.25687591550327</v>
      </c>
      <c r="I481" t="n">
        <v>28.08931645106825</v>
      </c>
      <c r="J481" t="n">
        <v>44.82790451551366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16.4441321008594</v>
      </c>
      <c r="G482" t="n">
        <v>21.4893699699461</v>
      </c>
      <c r="H482" t="n">
        <v>20.41228343622226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17.51149228689011</v>
      </c>
      <c r="G483" t="n">
        <v>19.96659146772093</v>
      </c>
      <c r="H483" t="n">
        <v>16.19045483262202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17.17248566812613</v>
      </c>
      <c r="G484" t="n">
        <v>19.942140815239</v>
      </c>
      <c r="H484" t="n">
        <v>16.23140508167085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17.00458673209393</v>
      </c>
      <c r="G485" t="n">
        <v>16.00401225527259</v>
      </c>
      <c r="H485" t="n">
        <v>12.31793771232124</v>
      </c>
      <c r="I485" t="n">
        <v>25.18501834177373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15.93684444079655</v>
      </c>
      <c r="G486" t="n">
        <v>14.15043990921916</v>
      </c>
      <c r="H486" t="n">
        <v>13.13997707828034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9.088508046825128</v>
      </c>
      <c r="G487" t="n">
        <v>12.45990843553564</v>
      </c>
      <c r="H487" t="n">
        <v>9.592759878684088</v>
      </c>
      <c r="I487" t="n">
        <v>21.67888939586937</v>
      </c>
      <c r="J487" t="n">
        <v>36.93752345929566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18.37797893750326</v>
      </c>
      <c r="H488" t="n">
        <v>14.68195892813857</v>
      </c>
      <c r="I488" t="n">
        <v>23.34493901246206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15.13477700631762</v>
      </c>
      <c r="G489" t="n">
        <v>14.99724701291003</v>
      </c>
      <c r="H489" t="n">
        <v>13.15049871626235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14.58842081549898</v>
      </c>
      <c r="G490" t="n">
        <v>16.19041707626989</v>
      </c>
      <c r="H490" t="n">
        <v>14.30397523318967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35.47130081624226</v>
      </c>
      <c r="F491" t="n">
        <v>13.91445976331786</v>
      </c>
      <c r="G491" t="n">
        <v>12.38974494461784</v>
      </c>
      <c r="H491" t="n">
        <v>12.40528429407311</v>
      </c>
      <c r="I491" t="n">
        <v>30.79898299982562</v>
      </c>
      <c r="J491" t="n">
        <v>40.84279767658323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9.737615259226828</v>
      </c>
      <c r="G492" t="n">
        <v>9.348488841587233</v>
      </c>
      <c r="H492" t="n">
        <v>9.576994646552706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5.607813818477969</v>
      </c>
      <c r="G493" t="n">
        <v>5.025004245283915</v>
      </c>
      <c r="H493" t="n">
        <v>7.195540948168455</v>
      </c>
      <c r="I493" t="n">
        <v>32.51587982641406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7.153063774530399</v>
      </c>
      <c r="G494" t="n">
        <v>7.991601171011675</v>
      </c>
      <c r="H494" t="n">
        <v>7.089819015571863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3.264136792992622</v>
      </c>
      <c r="G495" t="n">
        <v>5.699724264377104</v>
      </c>
      <c r="H495" t="n">
        <v>5.904378661668597</v>
      </c>
      <c r="I495" t="n">
        <v>34.26140365045696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-0.5874848111141362</v>
      </c>
      <c r="G496" t="n">
        <v>3.965131757549334</v>
      </c>
      <c r="H496" t="n">
        <v>3.153067120765396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-0.03609240543993586</v>
      </c>
      <c r="G497" t="n">
        <v>-4.227645796695723</v>
      </c>
      <c r="H497" t="n">
        <v>-0.2752582776479162</v>
      </c>
      <c r="I497" t="n">
        <v>28.64407698616984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0.5517512493836918</v>
      </c>
      <c r="H498" t="n">
        <v>0.23649918412878</v>
      </c>
      <c r="I498" t="n">
        <v>27.0729582505642</v>
      </c>
      <c r="J498" t="n">
        <v>25.00620675525667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3.267324614949141</v>
      </c>
      <c r="G499" t="n">
        <v>-0.3336285736418976</v>
      </c>
      <c r="H499" t="n">
        <v>4.480959992084776</v>
      </c>
      <c r="I499" t="n">
        <v>24.95627560580558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5.495959119049787</v>
      </c>
      <c r="G500" t="n">
        <v>-0.1782459449047535</v>
      </c>
      <c r="H500" t="n">
        <v>5.328628227631049</v>
      </c>
      <c r="I500" t="n">
        <v>26.49959419120569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6.559833601302345</v>
      </c>
      <c r="G501" t="n">
        <v>1.155503920834899</v>
      </c>
      <c r="H501" t="n">
        <v>4.449723147770079</v>
      </c>
      <c r="I501" t="n">
        <v>28.89787177772751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7.313889613463376</v>
      </c>
      <c r="G502" t="n">
        <v>4.140701163681237</v>
      </c>
      <c r="H502" t="n">
        <v>9.818274661508708</v>
      </c>
      <c r="I502" t="n">
        <v>33.04100956749734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5.15588208149611</v>
      </c>
      <c r="G503" t="n">
        <v>2.484003070596374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5.399480926862976</v>
      </c>
      <c r="G504" t="n">
        <v>0.5000116190002624</v>
      </c>
      <c r="H504" t="n">
        <v>5.593473347136624</v>
      </c>
      <c r="I504" t="n">
        <v>23.82149157252438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6.244286585209635</v>
      </c>
      <c r="G505" t="n">
        <v>-1.737974853047786</v>
      </c>
      <c r="H505" t="n">
        <v>4.449423871058777</v>
      </c>
      <c r="I505" t="n">
        <v>18.01698768041728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6.246553555110101</v>
      </c>
      <c r="G506" t="n">
        <v>-6.948448173927558</v>
      </c>
      <c r="H506" t="n">
        <v>6.394218326578116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4.839435213200782</v>
      </c>
      <c r="G507" t="n">
        <v>-10.22828788555471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4.517655010252208</v>
      </c>
      <c r="G508" t="n">
        <v>-11.62312114563901</v>
      </c>
      <c r="H508" t="n">
        <v>8.883530796729699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4.877295234208567</v>
      </c>
      <c r="G509" t="n">
        <v>-13.34752524299464</v>
      </c>
      <c r="H509" t="n">
        <v>6.649509131210607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8.67949062150184</v>
      </c>
      <c r="G510" t="n">
        <v>-4.689172100233218</v>
      </c>
      <c r="H510" t="n">
        <v>9.303508347070011</v>
      </c>
      <c r="I510" t="n">
        <v>16.9806047156901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11.22747978762757</v>
      </c>
      <c r="G511" t="n">
        <v>-6.684088229657426</v>
      </c>
      <c r="H511" t="n">
        <v>8.261090175160746</v>
      </c>
      <c r="I511" t="n">
        <v>17.39222898534698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6.35911345469391</v>
      </c>
      <c r="G512" t="n">
        <v>-9.072147085799266</v>
      </c>
      <c r="H512" t="n">
        <v>4.166124494059242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-2.612429743934408</v>
      </c>
      <c r="G513" t="n">
        <v>-14.09892497070549</v>
      </c>
      <c r="H513" t="n">
        <v>-1.030185460872368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0.5482449356503771</v>
      </c>
      <c r="G514" t="n">
        <v>-12.2117953144555</v>
      </c>
      <c r="H514" t="n">
        <v>4.392955424971423</v>
      </c>
      <c r="I514" t="n">
        <v>6.819309212116553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1.324351953971226</v>
      </c>
      <c r="G515" t="n">
        <v>-10.36711024056982</v>
      </c>
      <c r="H515" t="n">
        <v>3.881458334966559</v>
      </c>
      <c r="I515" t="n">
        <v>8.663230532968157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0.328337239402221</v>
      </c>
      <c r="G516" t="n">
        <v>-12.32828399728132</v>
      </c>
      <c r="H516" t="n">
        <v>0.2503276414982158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-3.148097846238596</v>
      </c>
      <c r="G517" t="n">
        <v>-19.98750701800313</v>
      </c>
      <c r="H517" t="n">
        <v>-1.627418015897264</v>
      </c>
      <c r="I517" t="n">
        <v>3.376967883752369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-9.53918173911511</v>
      </c>
      <c r="G518" t="n">
        <v>-26.22611320207594</v>
      </c>
      <c r="H518" t="n">
        <v>-4.661545390692934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-13.98813639968279</v>
      </c>
      <c r="G519" t="n">
        <v>-31.97486316970778</v>
      </c>
      <c r="H519" t="n">
        <v>-6.545123710800038</v>
      </c>
      <c r="I519" t="n">
        <v>-6.240851378964985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-14.42761108829488</v>
      </c>
      <c r="G520" t="n">
        <v>-32.7142515857559</v>
      </c>
      <c r="H520" t="n">
        <v>-5.355166543260415</v>
      </c>
      <c r="I520" t="n">
        <v>-6.71198609623228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-15.34390788285892</v>
      </c>
      <c r="G521" t="n">
        <v>-34.97917627995226</v>
      </c>
      <c r="H521" t="n">
        <v>-5.273374503440486</v>
      </c>
      <c r="I521" t="n">
        <v>-8.097250916553044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-16.54258632467447</v>
      </c>
      <c r="G522" t="n">
        <v>-33.06753682532946</v>
      </c>
      <c r="H522" t="n">
        <v>-5.521500319532635</v>
      </c>
      <c r="I522" t="n">
        <v>-7.950742176025793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-10.56498955814735</v>
      </c>
      <c r="G523" t="n">
        <v>-29.64542939553784</v>
      </c>
      <c r="H523" t="n">
        <v>-2.260095697946463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-14.19264585091403</v>
      </c>
      <c r="G524" t="n">
        <v>-28.93384162879178</v>
      </c>
      <c r="H524" t="n">
        <v>-1.088659802846359</v>
      </c>
      <c r="I524" t="n">
        <v>-2.583697328341217</v>
      </c>
      <c r="J524" t="n">
        <v>3.920316289016856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-16.49202089432267</v>
      </c>
      <c r="G525" t="n">
        <v>-31.9633414206266</v>
      </c>
      <c r="H525" t="n">
        <v>-1.911997966823464</v>
      </c>
      <c r="I525" t="n">
        <v>-5.296009876850672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-17.05721642280981</v>
      </c>
      <c r="G526" t="n">
        <v>-32.6187234566821</v>
      </c>
      <c r="H526" t="n">
        <v>-2.046735147836798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-32.40517141442929</v>
      </c>
      <c r="H527" t="n">
        <v>-1.278846094607844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-14.93996386386381</v>
      </c>
      <c r="G528" t="n">
        <v>-33.55653704845981</v>
      </c>
      <c r="H528" t="n">
        <v>-3.425726501517745</v>
      </c>
      <c r="I528" t="n">
        <v>-10.14764871869952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-14.04649691318028</v>
      </c>
      <c r="G529" t="n">
        <v>-34.51110484522002</v>
      </c>
      <c r="H529" t="n">
        <v>-5.781174240305631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-10.69371494762774</v>
      </c>
      <c r="G530" t="n">
        <v>-33.46842905043557</v>
      </c>
      <c r="H530" t="n">
        <v>-4.002233723355475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-11.82831332345956</v>
      </c>
      <c r="G531" t="n">
        <v>-34.20447443574373</v>
      </c>
      <c r="H531" t="n">
        <v>-6.256834037376279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-13.73457474895834</v>
      </c>
      <c r="G532" t="n">
        <v>-32.13006235446441</v>
      </c>
      <c r="H532" t="n">
        <v>-4.864593073098655</v>
      </c>
      <c r="I532" t="n">
        <v>-12.90578608213584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-12.58160912757788</v>
      </c>
      <c r="G533" t="n">
        <v>-30.71843785772643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-11.34406910306754</v>
      </c>
      <c r="G534" t="n">
        <v>-26.48728090599943</v>
      </c>
      <c r="H534" t="n">
        <v>-0.8093961155767992</v>
      </c>
      <c r="I534" t="n">
        <v>-10.49470473956842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-6.361931952857813</v>
      </c>
      <c r="G535" t="n">
        <v>-21.68407129088521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-7.372483965025378</v>
      </c>
      <c r="G536" t="n">
        <v>-21.43820045263067</v>
      </c>
      <c r="H536" t="n">
        <v>0.3585462945192353</v>
      </c>
      <c r="I536" t="n">
        <v>-7.315930621733147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-10.6845004219114</v>
      </c>
      <c r="G537" t="n">
        <v>-25.22244500046176</v>
      </c>
      <c r="H537" t="n">
        <v>-1.994189496882826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-11.54938730592949</v>
      </c>
      <c r="G538" t="n">
        <v>-25.7984418796867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-12.17681440014685</v>
      </c>
      <c r="G539" t="n">
        <v>-25.77317540685872</v>
      </c>
      <c r="H539" t="n">
        <v>-5.815343103938508</v>
      </c>
      <c r="I539" t="n">
        <v>-16.72184747556827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-12.91008327699644</v>
      </c>
      <c r="G540" t="n">
        <v>-26.17775651027405</v>
      </c>
      <c r="H540" t="n">
        <v>-3.621251017810867</v>
      </c>
      <c r="I540" t="n">
        <v>-15.29480258788463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-10.61405149706541</v>
      </c>
      <c r="G541" t="n">
        <v>-25.94585726642003</v>
      </c>
      <c r="H541" t="n">
        <v>-3.762217670522483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-9.68847574845304</v>
      </c>
      <c r="G542" t="n">
        <v>-25.79710268982307</v>
      </c>
      <c r="H542" t="n">
        <v>-2.586714498319664</v>
      </c>
      <c r="I542" t="n">
        <v>-11.70623169338496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-6.375055886142656</v>
      </c>
      <c r="G543" t="n">
        <v>-23.02444400243937</v>
      </c>
      <c r="H543" t="n">
        <v>1.178213455674015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1.005013131638566</v>
      </c>
      <c r="G544" t="n">
        <v>-17.59305038927437</v>
      </c>
      <c r="H544" t="n">
        <v>8.301362308131655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0.7260491568627181</v>
      </c>
      <c r="G545" t="n">
        <v>-19.57269265405713</v>
      </c>
      <c r="H545" t="n">
        <v>11.55257390049895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3.89957855900962</v>
      </c>
      <c r="G546" t="n">
        <v>-13.5042100151207</v>
      </c>
      <c r="H546" t="n">
        <v>18.56670558487015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0.3343442566020149</v>
      </c>
      <c r="G547" t="n">
        <v>-15.10706435202841</v>
      </c>
      <c r="H547" t="n">
        <v>18.24893530945067</v>
      </c>
      <c r="I547" t="n">
        <v>-2.48530587585617</v>
      </c>
      <c r="J547" t="n">
        <v>13.67008252180948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0.117184201545073</v>
      </c>
      <c r="G548" t="n">
        <v>-13.37407942726202</v>
      </c>
      <c r="H548" t="n">
        <v>15.63430779519102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0.5291151690162588</v>
      </c>
      <c r="G549" t="n">
        <v>-14.18020382042809</v>
      </c>
      <c r="H549" t="n">
        <v>17.51564718138441</v>
      </c>
      <c r="I549" t="n">
        <v>-3.348785847590541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-2.058963891992016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-2.171626274360416</v>
      </c>
      <c r="G551" t="n">
        <v>-17.21063279166611</v>
      </c>
      <c r="H551" t="n">
        <v>10.82392028084542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-3.105776785485204</v>
      </c>
      <c r="G552" t="n">
        <v>-18.30423537035438</v>
      </c>
      <c r="H552" t="n">
        <v>9.234856471510145</v>
      </c>
      <c r="I552" t="n">
        <v>-0.5900211993214666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-1.750594234915948</v>
      </c>
      <c r="G553" t="n">
        <v>-17.84652184266388</v>
      </c>
      <c r="H553" t="n">
        <v>10.6149910624056</v>
      </c>
      <c r="I553" t="n">
        <v>-2.114732640197459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-5.740601359677944</v>
      </c>
      <c r="G554" t="n">
        <v>-19.17696854536708</v>
      </c>
      <c r="H554" t="n">
        <v>6.644484890500113</v>
      </c>
      <c r="I554" t="n">
        <v>-11.21166981410225</v>
      </c>
      <c r="J554" t="n">
        <v>9.827670411432777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-9.250766533483112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-8.203470167489479</v>
      </c>
      <c r="G556" t="n">
        <v>-21.66719580637243</v>
      </c>
      <c r="H556" t="n">
        <v>4.616690278272806</v>
      </c>
      <c r="I556" t="n">
        <v>-12.4104264269879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-10.64529851637146</v>
      </c>
      <c r="G557" t="n">
        <v>-21.05785997332212</v>
      </c>
      <c r="H557" t="n">
        <v>1.648147788657583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-7.169013958683001</v>
      </c>
      <c r="G558" t="n">
        <v>-19.04432114283191</v>
      </c>
      <c r="H558" t="n">
        <v>3.771530616979191</v>
      </c>
      <c r="I558" t="n">
        <v>-9.81846243896738</v>
      </c>
      <c r="J558" t="n">
        <v>13.33236554153823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-6.02543006660855</v>
      </c>
      <c r="G559" t="n">
        <v>-17.60431457398556</v>
      </c>
      <c r="H559" t="n">
        <v>4.49261385659987</v>
      </c>
      <c r="I559" t="n">
        <v>-8.553314605605166</v>
      </c>
      <c r="J559" t="n">
        <v>13.19425621659485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-5.169877546842416</v>
      </c>
      <c r="G560" t="n">
        <v>-18.12983150589713</v>
      </c>
      <c r="H560" t="n">
        <v>1.020107297395989</v>
      </c>
      <c r="I560" t="n">
        <v>-6.059967705495362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-3.638763244324927</v>
      </c>
      <c r="G561" t="n">
        <v>-17.16130329055959</v>
      </c>
      <c r="H561" t="n">
        <v>2.510753345973038</v>
      </c>
      <c r="I561" t="n">
        <v>-4.664721379602477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-6.738618849819467</v>
      </c>
      <c r="G562" t="n">
        <v>-16.51104228861568</v>
      </c>
      <c r="H562" t="n">
        <v>2.778930959489267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-7.028252469533736</v>
      </c>
      <c r="G563" t="n">
        <v>-15.31460967067484</v>
      </c>
      <c r="H563" t="n">
        <v>1.777198246243583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-5.997518341422248</v>
      </c>
      <c r="G564" t="n">
        <v>-13.81935145567698</v>
      </c>
      <c r="H564" t="n">
        <v>2.950900814177304</v>
      </c>
      <c r="I564" t="n">
        <v>-5.111815575250612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-6.242823807426811</v>
      </c>
      <c r="G565" t="n">
        <v>-14.68904540445876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-4.745172935478347</v>
      </c>
      <c r="G566" t="n">
        <v>-16.99457611269121</v>
      </c>
      <c r="H566" t="n">
        <v>3.743511145850831</v>
      </c>
      <c r="I566" t="n">
        <v>-5.38214350100823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-14.67379165936077</v>
      </c>
      <c r="H567" t="n">
        <v>5.393385659950045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-6.652237722467181</v>
      </c>
      <c r="G568" t="n">
        <v>-17.22853863501416</v>
      </c>
      <c r="H568" t="n">
        <v>6.388575621669457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-7.144625714701879</v>
      </c>
      <c r="G569" t="n">
        <v>-14.5607581686008</v>
      </c>
      <c r="H569" t="n">
        <v>4.379521926980057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-8.182279542720172</v>
      </c>
      <c r="G570" t="n">
        <v>-11.72893074445905</v>
      </c>
      <c r="H570" t="n">
        <v>1.343600478223883</v>
      </c>
      <c r="I570" t="n">
        <v>-8.496706821932642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-9.434286427722171</v>
      </c>
      <c r="G571" t="n">
        <v>-9.065394557012906</v>
      </c>
      <c r="H571" t="n">
        <v>-0.8149877101703451</v>
      </c>
      <c r="I571" t="n">
        <v>-10.66263460327631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-12.5016524488551</v>
      </c>
      <c r="H572" t="n">
        <v>-1.875601693346951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-10.13337925383886</v>
      </c>
      <c r="G573" t="n">
        <v>-14.83419187586509</v>
      </c>
      <c r="H573" t="n">
        <v>-3.69740346084696</v>
      </c>
      <c r="I573" t="n">
        <v>-11.25403744669194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-9.838176076135674</v>
      </c>
      <c r="G574" t="n">
        <v>-13.00904844518338</v>
      </c>
      <c r="H574" t="n">
        <v>-4.327294492998213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-10.47277476561114</v>
      </c>
      <c r="G575" t="n">
        <v>-15.89248413321356</v>
      </c>
      <c r="H575" t="n">
        <v>-7.297729979098488</v>
      </c>
      <c r="I575" t="n">
        <v>-12.50996995223946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-11.44439272225572</v>
      </c>
      <c r="G576" t="n">
        <v>-13.14724370571707</v>
      </c>
      <c r="H576" t="n">
        <v>-2.391696481734307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-8.833469441241782</v>
      </c>
      <c r="G577" t="n">
        <v>-11.20992756899654</v>
      </c>
      <c r="H577" t="n">
        <v>-2.181525463616552</v>
      </c>
      <c r="I577" t="n">
        <v>-9.994447125832329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-6.061127308680769</v>
      </c>
      <c r="G578" t="n">
        <v>-6.582560531904047</v>
      </c>
      <c r="H578" t="n">
        <v>-0.901783818337254</v>
      </c>
      <c r="I578" t="n">
        <v>-5.315126560242711</v>
      </c>
      <c r="J578" t="n">
        <v>3.720270671170933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-7.415571316899183</v>
      </c>
      <c r="G579" t="n">
        <v>-7.409192743003268</v>
      </c>
      <c r="H579" t="n">
        <v>-1.680620653798248</v>
      </c>
      <c r="I579" t="n">
        <v>-5.818049935720926</v>
      </c>
      <c r="J579" t="n">
        <v>2.669720787251295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-3.006151872447627</v>
      </c>
      <c r="G580" t="n">
        <v>-3.722749156023819</v>
      </c>
      <c r="H580" t="n">
        <v>1.32972798957991</v>
      </c>
      <c r="I580" t="n">
        <v>-1.83423993730889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-4.776089941432692</v>
      </c>
      <c r="G581" t="n">
        <v>-5.165831036189261</v>
      </c>
      <c r="H581" t="n">
        <v>-0.774501469102562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-6.540375900272766</v>
      </c>
      <c r="H582" t="n">
        <v>-0.2164325234842557</v>
      </c>
      <c r="I582" t="n">
        <v>-1.655953694219203</v>
      </c>
      <c r="J582" t="n">
        <v>0.5551218296893756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-3.999943245425674</v>
      </c>
      <c r="G583" t="n">
        <v>-6.253809877499972</v>
      </c>
      <c r="H583" t="n">
        <v>-0.5709234375070316</v>
      </c>
      <c r="I583" t="n">
        <v>-4.041956752030362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-9.40581553947103</v>
      </c>
      <c r="G584" t="n">
        <v>-7.737717310016857</v>
      </c>
      <c r="H584" t="n">
        <v>-3.441497118132641</v>
      </c>
      <c r="I584" t="n">
        <v>-6.934479687629114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-8.891524393839079</v>
      </c>
      <c r="G585" t="n">
        <v>-7.839990791052543</v>
      </c>
      <c r="H585" t="n">
        <v>-2.563417195231865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-8.998146058515621</v>
      </c>
      <c r="G586" t="n">
        <v>-8.818963663750445</v>
      </c>
      <c r="H586" t="n">
        <v>-3.93750993680303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-13.37738609992221</v>
      </c>
      <c r="G587" t="n">
        <v>-10.48207305519563</v>
      </c>
      <c r="H587" t="n">
        <v>-6.988887315998749</v>
      </c>
      <c r="I587" t="n">
        <v>-8.065018033487547</v>
      </c>
      <c r="J587" t="n">
        <v>-6.407073545542907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-15.6559391363459</v>
      </c>
      <c r="G588" t="n">
        <v>-10.01591481129233</v>
      </c>
      <c r="H588" t="n">
        <v>-7.039092607268438</v>
      </c>
      <c r="I588" t="n">
        <v>-8.078863702525052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3.755049483538131</v>
      </c>
      <c r="F589" t="n">
        <v>-14.90967184177156</v>
      </c>
      <c r="G589" t="n">
        <v>-10.86185479117198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-15.72900140954663</v>
      </c>
      <c r="G590" t="n">
        <v>-12.37844526821416</v>
      </c>
      <c r="H590" t="n">
        <v>-8.988123616026966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-14.09684231073698</v>
      </c>
      <c r="G591" t="n">
        <v>-11.56059131808636</v>
      </c>
      <c r="H591" t="n">
        <v>-8.056442599324122</v>
      </c>
      <c r="I591" t="n">
        <v>-9.616600707085411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-14.39168421385943</v>
      </c>
      <c r="G592" t="n">
        <v>-12.04052133942055</v>
      </c>
      <c r="H592" t="n">
        <v>-8.189746331235792</v>
      </c>
      <c r="I592" t="n">
        <v>-8.912012537527991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-13.79820931783795</v>
      </c>
      <c r="G593" t="n">
        <v>-11.20821906694962</v>
      </c>
      <c r="H593" t="n">
        <v>-7.707969433177086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-12.96331529331672</v>
      </c>
      <c r="G594" t="n">
        <v>-10.42847228770605</v>
      </c>
      <c r="H594" t="n">
        <v>-6.621205582596446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-9.688758415178588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-14.82506942894086</v>
      </c>
      <c r="H596" t="n">
        <v>-12.06750805252776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-4.120125475541291</v>
      </c>
      <c r="H597" t="n">
        <v>4.653802892063719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-7.21992109414249</v>
      </c>
      <c r="G598" t="n">
        <v>-5.043557927717391</v>
      </c>
      <c r="H598" t="n">
        <v>1.331808880647234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-11.76455714051552</v>
      </c>
      <c r="G599" t="n">
        <v>-8.943861647011243</v>
      </c>
      <c r="H599" t="n">
        <v>-2.489021057236951</v>
      </c>
      <c r="I599" t="n">
        <v>3.458996144460125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-13.23897491070579</v>
      </c>
      <c r="G600" t="n">
        <v>-10.95793168550414</v>
      </c>
      <c r="H600" t="n">
        <v>-5.918987904540252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-12.27487285878915</v>
      </c>
      <c r="G601" t="n">
        <v>-10.55010594744014</v>
      </c>
      <c r="H601" t="n">
        <v>-6.537508833232519</v>
      </c>
      <c r="I601" t="n">
        <v>4.344832364169449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-12.70666919298241</v>
      </c>
      <c r="G602" t="n">
        <v>-11.97335937999879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-13.10879045456521</v>
      </c>
      <c r="H603" t="n">
        <v>-8.506318457936047</v>
      </c>
      <c r="I603" t="n">
        <v>-4.305419530870069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-16.30868385101451</v>
      </c>
      <c r="G604" t="n">
        <v>-14.49112565061073</v>
      </c>
      <c r="H604" t="n">
        <v>-8.821666691039741</v>
      </c>
      <c r="I604" t="n">
        <v>-4.211822295032242</v>
      </c>
      <c r="J604" t="n">
        <v>-7.791609387206922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-15.09791146290055</v>
      </c>
      <c r="G605" t="n">
        <v>-15.21108269197937</v>
      </c>
      <c r="H605" t="n">
        <v>-7.021940795561276</v>
      </c>
      <c r="I605" t="n">
        <v>-3.685637026375255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-14.71280997634971</v>
      </c>
      <c r="G606" t="n">
        <v>-14.04592241962856</v>
      </c>
      <c r="H606" t="n">
        <v>-8.042620939952517</v>
      </c>
      <c r="I606" t="n">
        <v>-4.020047977235841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-12.69874223107332</v>
      </c>
      <c r="G607" t="n">
        <v>-10.75767042621764</v>
      </c>
      <c r="H607" t="n">
        <v>-6.975953092541931</v>
      </c>
      <c r="I607" t="n">
        <v>-5.410766568822034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-12.46043408231596</v>
      </c>
      <c r="H608" t="n">
        <v>-5.45731205201464</v>
      </c>
      <c r="I608" t="n">
        <v>-6.293752129681785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-8.537157007891993</v>
      </c>
      <c r="H609" t="n">
        <v>-4.232752261441686</v>
      </c>
      <c r="I609" t="n">
        <v>-4.427964314426958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-6.854153231386406</v>
      </c>
      <c r="H611" t="n">
        <v>-5.148665717665457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-6.683302680351744</v>
      </c>
      <c r="H612" t="n">
        <v>-6.883876134847844</v>
      </c>
      <c r="I612" t="n">
        <v>-4.284644294266082</v>
      </c>
      <c r="J612" t="n">
        <v>-5.757705398265545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-11.96958121987207</v>
      </c>
      <c r="G613" t="n">
        <v>-5.799287875101699</v>
      </c>
      <c r="H613" t="n">
        <v>-9.559661903755067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-13.20556258600614</v>
      </c>
      <c r="G614" t="n">
        <v>-6.990375115188041</v>
      </c>
      <c r="H614" t="n">
        <v>-9.616896377105588</v>
      </c>
      <c r="I614" t="n">
        <v>-6.275003201311636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19.6352078768151</v>
      </c>
      <c r="F615" t="n">
        <v>-13.58552578942347</v>
      </c>
      <c r="G615" t="n">
        <v>-5.786338509117728</v>
      </c>
      <c r="H615" t="n">
        <v>-7.265922836614614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-4.826089045140113</v>
      </c>
      <c r="H616" t="n">
        <v>-6.890613328369</v>
      </c>
      <c r="I616" t="n">
        <v>-7.465977184272288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-16.10636644019948</v>
      </c>
      <c r="G617" t="n">
        <v>-5.350758450491744</v>
      </c>
      <c r="H617" t="n">
        <v>-5.87581205703247</v>
      </c>
      <c r="I617" t="n">
        <v>-6.756120084603722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-15.89610532562125</v>
      </c>
      <c r="G618" t="n">
        <v>-8.014713660126048</v>
      </c>
      <c r="H618" t="n">
        <v>-5.732314865521393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-16.9649145833062</v>
      </c>
      <c r="G619" t="n">
        <v>-7.34567846869365</v>
      </c>
      <c r="H619" t="n">
        <v>-8.118679124243023</v>
      </c>
      <c r="I619" t="n">
        <v>-11.17870021652362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-7.715609951821911</v>
      </c>
      <c r="H620" t="n">
        <v>-7.2081752892585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-17.39469926602438</v>
      </c>
      <c r="G621" t="n">
        <v>-8.909483521666406</v>
      </c>
      <c r="H621" t="n">
        <v>-7.272359105826798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-8.243490675892994</v>
      </c>
      <c r="H622" t="n">
        <v>-8.356759279310133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-17.87463451115092</v>
      </c>
      <c r="G623" t="n">
        <v>-9.197335755962243</v>
      </c>
      <c r="H623" t="n">
        <v>-7.189821847008004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-17.35522790227716</v>
      </c>
      <c r="G624" t="n">
        <v>-9.626422312004889</v>
      </c>
      <c r="H624" t="n">
        <v>-7.147915367122981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-11.57337306708752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-19.78930908221324</v>
      </c>
      <c r="G626" t="n">
        <v>-11.52043043498395</v>
      </c>
      <c r="H626" t="n">
        <v>-8.248818247281786</v>
      </c>
      <c r="I626" t="n">
        <v>-20.0258898745382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-10.39442774883623</v>
      </c>
      <c r="H627" t="n">
        <v>-7.782377824769759</v>
      </c>
      <c r="I627" t="n">
        <v>-21.7729655535845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-7.940057365361675</v>
      </c>
      <c r="H628" t="n">
        <v>-3.852906871499073</v>
      </c>
      <c r="I628" t="n">
        <v>-19.10730854073462</v>
      </c>
      <c r="J628" t="n">
        <v>-6.788488297613881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-16.58969669033995</v>
      </c>
      <c r="G629" t="n">
        <v>-10.08977797141174</v>
      </c>
      <c r="H629" t="n">
        <v>-7.266647530662674</v>
      </c>
      <c r="I629" t="n">
        <v>-19.63362682975919</v>
      </c>
      <c r="J629" t="n">
        <v>-8.519725123494204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-16.90682545063898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-18.57831169795097</v>
      </c>
      <c r="G631" t="n">
        <v>-12.57775189889914</v>
      </c>
      <c r="H631" t="n">
        <v>-13.32701674534542</v>
      </c>
      <c r="I631" t="n">
        <v>-20.9043393434349</v>
      </c>
      <c r="J631" t="n">
        <v>-10.41276974198687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-17.47118139717161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-20.81841057111757</v>
      </c>
      <c r="G633" t="n">
        <v>-15.58198987007138</v>
      </c>
      <c r="H633" t="n">
        <v>-12.62758706147362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-21.91060317974861</v>
      </c>
      <c r="G634" t="n">
        <v>-19.27490423736579</v>
      </c>
      <c r="H634" t="n">
        <v>-13.27576793550777</v>
      </c>
      <c r="I634" t="n">
        <v>-23.76624478791006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-23.74924139398949</v>
      </c>
      <c r="G636" t="n">
        <v>-21.62712625763344</v>
      </c>
      <c r="H636" t="n">
        <v>-18.43576115439109</v>
      </c>
      <c r="I636" t="n">
        <v>-26.00691255380223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-25.37336777199873</v>
      </c>
      <c r="G637" t="n">
        <v>-21.39876443615361</v>
      </c>
      <c r="H637" t="n">
        <v>-19.4846040825707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-22.52517604133185</v>
      </c>
      <c r="G638" t="n">
        <v>-19.75294219993085</v>
      </c>
      <c r="H638" t="n">
        <v>-19.13046688419626</v>
      </c>
      <c r="I638" t="n">
        <v>-25.42603015568375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-19.24490727059241</v>
      </c>
      <c r="G639" t="n">
        <v>-16.95293113792643</v>
      </c>
      <c r="H639" t="n">
        <v>-18.44944821350014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-17.56199891466465</v>
      </c>
      <c r="I640" t="n">
        <v>-19.6925173148668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-16.11352344281011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-20.6187928567464</v>
      </c>
      <c r="G642" t="n">
        <v>-14.38870654852209</v>
      </c>
      <c r="H642" t="n">
        <v>-15.41245307031102</v>
      </c>
      <c r="I642" t="n">
        <v>-23.14486067152702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-21.41756908620731</v>
      </c>
      <c r="G643" t="n">
        <v>-13.94444942630172</v>
      </c>
      <c r="H643" t="n">
        <v>-16.05713343874412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-15.36912803961618</v>
      </c>
      <c r="H644" t="n">
        <v>-14.15667080172087</v>
      </c>
      <c r="I644" t="n">
        <v>-26.89514405687358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1.033847769909668</v>
      </c>
      <c r="F645" t="n">
        <v>-19.8538161822187</v>
      </c>
      <c r="G645" t="n">
        <v>-12.65812445193601</v>
      </c>
      <c r="H645" t="n">
        <v>-13.99376999685189</v>
      </c>
      <c r="I645" t="n">
        <v>-25.33742414814472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-11.3947481952771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-13.56108701167748</v>
      </c>
      <c r="H647" t="n">
        <v>-12.87776791622545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-21.61004403327801</v>
      </c>
      <c r="G648" t="n">
        <v>-15.04003206391356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-16.9844508987159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-18.31158257644032</v>
      </c>
      <c r="H651" t="n">
        <v>-16.23483593461228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-24.83445313631005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-23.04761434158656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-20.04511870031104</v>
      </c>
      <c r="G656" t="n">
        <v>-18.83659506686015</v>
      </c>
      <c r="H656" t="n">
        <v>-17.31361107770586</v>
      </c>
      <c r="I656" t="n">
        <v>-24.20832987007556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-19.30899702451162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-17.88338304036282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-18.66401539226717</v>
      </c>
      <c r="H660" t="n">
        <v>-18.05321692245886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-14.67315364943231</v>
      </c>
      <c r="G661" t="n">
        <v>-20.48447792862606</v>
      </c>
      <c r="H661" t="n">
        <v>-17.28353909837773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-12.87618659296965</v>
      </c>
      <c r="G662" t="n">
        <v>-16.75510456708718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-16.90701001138584</v>
      </c>
      <c r="H663" t="n">
        <v>-12.85084906385935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-13.0200751944907</v>
      </c>
      <c r="G664" t="n">
        <v>-16.20331854263337</v>
      </c>
      <c r="H664" t="n">
        <v>-14.42432372583201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-12.72695616590892</v>
      </c>
      <c r="G666" t="n">
        <v>-13.94592087199683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-13.19738197536974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-13.45405433532386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-11.05712953971701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-10.57567103933257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-12.69792993236781</v>
      </c>
      <c r="H673" t="n">
        <v>-19.20125768395767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-16.68077724080866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-16.49231635289813</v>
      </c>
      <c r="G675" t="n">
        <v>-9.886610044818333</v>
      </c>
      <c r="H675" t="n">
        <v>-20.03821889296307</v>
      </c>
      <c r="I675" t="n">
        <v>-15.77701923696951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-12.18994063169952</v>
      </c>
      <c r="H678" t="n">
        <v>-21.63120160769137</v>
      </c>
      <c r="I678" t="n">
        <v>-13.22087184703811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-8.426806997126191</v>
      </c>
      <c r="H680" t="n">
        <v>-21.46504558915713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-5.953923622904888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-13.40058316823136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-16.05680627617957</v>
      </c>
      <c r="G683" t="n">
        <v>-3.422482342525002</v>
      </c>
      <c r="H683" t="n">
        <v>-16.85623574704498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-15.3454366531702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-14.91604282147437</v>
      </c>
      <c r="G686" t="n">
        <v>-3.772895902428353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-15.56896149987791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-14.51760368079363</v>
      </c>
      <c r="G688" t="n">
        <v>-6.402413415970043</v>
      </c>
      <c r="H688" t="n">
        <v>-17.89739324919144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-6.642497927976477</v>
      </c>
      <c r="H690" t="n">
        <v>-15.98643071103129</v>
      </c>
      <c r="I690" t="n">
        <v>-5.884268118294389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-0.1303301225314191</v>
      </c>
      <c r="F691" t="n">
        <v>-13.36837274606892</v>
      </c>
      <c r="G691" t="n">
        <v>-7.092154828337216</v>
      </c>
      <c r="H691" t="n">
        <v>-18.14504028639399</v>
      </c>
      <c r="I691" t="n">
        <v>-5.466462219420953</v>
      </c>
      <c r="J691" t="n">
        <v>-10.45214108038282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-11.56396237522111</v>
      </c>
      <c r="G692" t="n">
        <v>-0.9757549290697165</v>
      </c>
      <c r="H692" t="n">
        <v>-17.63650515417305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9.201510948854885</v>
      </c>
      <c r="F693" t="n">
        <v>-9.56905455375553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8.943562502539738</v>
      </c>
      <c r="H694" t="n">
        <v>-12.82526359941477</v>
      </c>
      <c r="I694" t="n">
        <v>-0.8573821003428961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-12.09436863193797</v>
      </c>
      <c r="G695" t="n">
        <v>8.988960476932185</v>
      </c>
      <c r="H695" t="n">
        <v>-14.17154054422516</v>
      </c>
      <c r="I695" t="n">
        <v>-0.6459378540343175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-8.792537559513935</v>
      </c>
      <c r="G696" t="n">
        <v>15.84245655685068</v>
      </c>
      <c r="H696" t="n">
        <v>-13.47997214462944</v>
      </c>
      <c r="I696" t="n">
        <v>1.588394778910818</v>
      </c>
      <c r="J696" t="n">
        <v>-5.958527042709671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-4.800335281387591</v>
      </c>
      <c r="G697" t="n">
        <v>16.55467539314062</v>
      </c>
      <c r="H697" t="n">
        <v>-14.99482447365372</v>
      </c>
      <c r="I697" t="n">
        <v>2.727951084654112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-5.820723716735343</v>
      </c>
      <c r="G698" t="n">
        <v>19.9774904568681</v>
      </c>
      <c r="H698" t="n">
        <v>-17.83956139209798</v>
      </c>
      <c r="I698" t="n">
        <v>0.02711351945405838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-7.664357181370351</v>
      </c>
      <c r="G699" t="n">
        <v>19.95295323721052</v>
      </c>
      <c r="H699" t="n">
        <v>-18.09587751265219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-7.555985636011265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-6.674182043321053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-4.026454001861069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-4.736466557116414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-16.49281980731595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26.73702170911501</v>
      </c>
      <c r="H709" t="n">
        <v>-12.07480163549007</v>
      </c>
      <c r="I709" t="n">
        <v>5.697861354571487</v>
      </c>
      <c r="J709" t="n">
        <v>-8.646720269697305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-1.060649803751257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-3.387544544567722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26.20003798310684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1.147593585441009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-2.623041105089285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21.71353570351271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-2.421922124668741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18.70612444907387</v>
      </c>
      <c r="H721" t="n">
        <v>-10.73247052522854</v>
      </c>
      <c r="I721" t="n">
        <v>-4.50171671318521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-2.403274295968894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-0.4700854215518135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19.6793860362235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0.7031989940552208</v>
      </c>
      <c r="G730" t="n">
        <v>19.59231120738474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22.80818491123659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23.1299930308825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10.63119734125149</v>
      </c>
      <c r="G737" t="n">
        <v>27.14740836678637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27.37037859757143</v>
      </c>
      <c r="H740" t="n">
        <v>7.977260182051493</v>
      </c>
      <c r="I740" t="n">
        <v>4.530024883314465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19.18960750676784</v>
      </c>
      <c r="H743" t="n">
        <v>4.03913769483184</v>
      </c>
      <c r="I743" t="n">
        <v>-6.106078634716061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24.03596636628082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25.72272209180495</v>
      </c>
      <c r="G748" t="n">
        <v>28.63542886314503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24.87224296776902</v>
      </c>
      <c r="G750" t="n">
        <v>33.79004309927274</v>
      </c>
      <c r="H750" t="n">
        <v>13.56284512118886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18.83947411978653</v>
      </c>
      <c r="G751" t="n">
        <v>31.40415437720545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17.02330058728016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25.89311282374589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31.37571278182434</v>
      </c>
      <c r="H756" t="n">
        <v>10.83258755911525</v>
      </c>
      <c r="I756" t="n">
        <v>6.841357242492641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22.85739702873411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18.73486109211453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23.6040931091112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25.2688797868968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52.55989532493584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30.6409921121001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27.69438765329806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9.144267927641291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15.09524737491421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16.08136029765013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17.28742728620185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20.27220699958463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11.68752762747642</v>
      </c>
      <c r="H816" t="n">
        <v>13.21899904257444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28.87291111594177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11.12905553990766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30.61442076663794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3.876250323650376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25.16459058226161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3.534758910418878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21.34285028554144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7.10540750344566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23.43827196879169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26.66022230437992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4.814575243920904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8.401032068502957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-0.761814249175452</v>
      </c>
      <c r="H866" t="n">
        <v>6.964305389769221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19.17224589687936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-3.634763123861029</v>
      </c>
      <c r="H868" t="n">
        <v>4.798657191710975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-2.992400064095213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0.3145418655589483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-1.125590405293275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-1.211668111190778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2026-08-03T11:54:21Z</dcterms:created>
  <dcterms:modified xsi:type="dcterms:W3CDTF">2026-08-03T11:54:22Z</dcterms:modified>
</cp:coreProperties>
</file>