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1049.776245117188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2129.130615234375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1957.35107421875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1655.2177734375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1451.641723632812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952.7512817382812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1123.085327148438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1209.502563476562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2123.095703125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3.059343899741984</v>
      </c>
      <c r="C2" t="n">
        <v>-0.704970038773356</v>
      </c>
      <c r="D2" t="n">
        <v>-1.117517261015022</v>
      </c>
      <c r="E2" t="n">
        <v>3.639648941662355</v>
      </c>
      <c r="F2" t="n">
        <v>2.661592814702352</v>
      </c>
      <c r="G2" t="n">
        <v>2.185891994996325</v>
      </c>
      <c r="H2" t="n">
        <v>0.8856877344784353</v>
      </c>
      <c r="I2" t="n">
        <v>1.693786664949637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0.926554905446686</v>
      </c>
      <c r="D40" t="n">
        <v>13.14470100970728</v>
      </c>
      <c r="E40" t="n">
        <v>12.04032988611812</v>
      </c>
      <c r="F40" t="n">
        <v>8.689355155426393</v>
      </c>
      <c r="G40" t="n">
        <v>12.23674708493365</v>
      </c>
      <c r="H40" t="n">
        <v>10.20468713611595</v>
      </c>
      <c r="I40" t="n">
        <v>13.0539305166876</v>
      </c>
    </row>
    <row r="41">
      <c r="A41" s="2" t="n">
        <v>45077</v>
      </c>
      <c r="B41" t="n">
        <v>0.8140160155767351</v>
      </c>
      <c r="C41" t="n">
        <v>38.26445602093857</v>
      </c>
      <c r="D41" t="n">
        <v>33.0480513849671</v>
      </c>
      <c r="E41" t="n">
        <v>-1.158898951800102</v>
      </c>
      <c r="F41" t="n">
        <v>6.394455205404093</v>
      </c>
      <c r="G41" t="n">
        <v>-6.714162397511036</v>
      </c>
      <c r="H41" t="n">
        <v>7.506724704151702</v>
      </c>
      <c r="I41" t="n">
        <v>14.20060059629737</v>
      </c>
    </row>
    <row r="42">
      <c r="A42" s="2" t="n">
        <v>45046</v>
      </c>
      <c r="B42" t="n">
        <v>5.737175392840688</v>
      </c>
      <c r="C42" t="n">
        <v>27.76406557703812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-3.724676428000473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-12.02052022497403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-0.7178491031661793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-19.38483614178508</v>
      </c>
      <c r="C45" t="n">
        <v>-0.1681366401602546</v>
      </c>
      <c r="D45" t="n">
        <v>-31.32330377555457</v>
      </c>
      <c r="E45" t="n">
        <v>-13.92196500576037</v>
      </c>
      <c r="F45" t="n">
        <v>-16.10455204035165</v>
      </c>
      <c r="G45" t="n">
        <v>1.850609952956517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0.5277369812134225</v>
      </c>
      <c r="H46" t="n">
        <v>-4.319860265219222</v>
      </c>
      <c r="I46" t="n">
        <v>-8.174490367372321</v>
      </c>
    </row>
    <row r="47">
      <c r="A47" s="2" t="n">
        <v>44895</v>
      </c>
      <c r="B47" t="n">
        <v>7.235485207773595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-3.681535431719907</v>
      </c>
    </row>
    <row r="48">
      <c r="A48" s="2" t="n">
        <v>44865</v>
      </c>
      <c r="B48" t="n">
        <v>-1.049390031627995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5.041980574076521</v>
      </c>
      <c r="C49" t="n">
        <v>7.778824601745904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3.24591386447739</v>
      </c>
      <c r="C50" t="n">
        <v>10.7879548772827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12.38783672080792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17.5167024699395</v>
      </c>
      <c r="H51" t="n">
        <v>7.612366857648678</v>
      </c>
      <c r="I51" t="n">
        <v>18.10269344257547</v>
      </c>
    </row>
    <row r="52">
      <c r="A52" s="2" t="n">
        <v>44742</v>
      </c>
      <c r="B52" t="n">
        <v>-3.477523248148151</v>
      </c>
      <c r="C52" t="n">
        <v>-11.12567158457781</v>
      </c>
      <c r="D52" t="n">
        <v>-7.35220842646841</v>
      </c>
      <c r="E52" t="n">
        <v>-14.26449718603475</v>
      </c>
      <c r="F52" t="n">
        <v>-27.86336587621781</v>
      </c>
      <c r="G52" t="n">
        <v>-5.817468739835164</v>
      </c>
      <c r="H52" t="n">
        <v>5.684727211638907</v>
      </c>
      <c r="I52" t="n">
        <v>-4.439309142683712</v>
      </c>
    </row>
    <row r="53">
      <c r="A53" s="2" t="n">
        <v>44712</v>
      </c>
      <c r="B53" t="n">
        <v>-5.60351280621677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12.17330515604569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7.891184595205569</v>
      </c>
      <c r="D54" t="n">
        <v>2.029576353995188</v>
      </c>
      <c r="E54" t="n">
        <v>-1.476266032562323</v>
      </c>
      <c r="F54" t="n">
        <v>-12.81895827527856</v>
      </c>
      <c r="G54" t="n">
        <v>-4.146752446528068</v>
      </c>
      <c r="H54" t="n">
        <v>14.32645503610095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4.373903496310572</v>
      </c>
      <c r="D55" t="n">
        <v>-0.2188379654187056</v>
      </c>
      <c r="E55" t="n">
        <v>-7.764350626507688</v>
      </c>
      <c r="F55" t="n">
        <v>2.939344832041657</v>
      </c>
      <c r="G55" t="n">
        <v>-2.702621686411721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-8.601122038754028</v>
      </c>
      <c r="C56" t="n">
        <v>-7.999348879718449</v>
      </c>
      <c r="D56" t="n">
        <v>-2.019416682521991</v>
      </c>
      <c r="E56" t="n">
        <v>5.492969597525055</v>
      </c>
      <c r="F56" t="n">
        <v>-11.55973938191272</v>
      </c>
      <c r="G56" t="n">
        <v>-4.842353797227528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5.334542754135185</v>
      </c>
      <c r="C2" t="n">
        <v>2.168868775828492</v>
      </c>
      <c r="D2" t="n">
        <v>16.54362416107382</v>
      </c>
      <c r="E2" t="n">
        <v>-8.347985002575886</v>
      </c>
      <c r="F2" t="n">
        <v>17.34693606867401</v>
      </c>
      <c r="G2" t="n">
        <v>-2.857554306471266</v>
      </c>
      <c r="H2" t="n">
        <v>12.89772834613228</v>
      </c>
      <c r="I2" t="n">
        <v>-7.08584934918891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8.787193704711282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3.758748986309879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12.88628380917409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53.99407612742528</v>
      </c>
      <c r="I2" t="n">
        <v>18.48251237504459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10.50678259940265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57.9583003986055</v>
      </c>
      <c r="I8" t="n">
        <v>7.109026550534381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13.53668356636315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13.72990796278193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9.935062179242337</v>
      </c>
      <c r="H15" t="n">
        <v>50.47351894500531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-14.60667637029344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19.01453793308923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11.60951306970017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11.65068663908018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61.91052850930652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-18.60152464420715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-19.56380051688071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21.91018265526341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19.97298481205172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21.52249065213714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-12.66760921057063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25.4153855083983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-20.27133823057765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-16.81108989878097</v>
      </c>
      <c r="C59" t="n">
        <v>6.21109184776123</v>
      </c>
      <c r="D59" t="n">
        <v>-31.41952633505331</v>
      </c>
      <c r="E59" t="n">
        <v>-15.18684287189809</v>
      </c>
      <c r="F59" t="n">
        <v>-35.9698693999024</v>
      </c>
      <c r="G59" t="n">
        <v>25.85635623144849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29.09584310431796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38.65101631744443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45.06922692094406</v>
      </c>
      <c r="I86" t="n">
        <v>37.00866099261766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47.57435658040283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-6.068775596122588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16.01005399271669</v>
      </c>
      <c r="E98" t="n">
        <v>-3.212088631941823</v>
      </c>
      <c r="F98" t="n">
        <v>10.83467720282389</v>
      </c>
      <c r="G98" t="n">
        <v>41.85716049799593</v>
      </c>
      <c r="H98" t="n">
        <v>43.52610707864169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26.0362989277535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56.43438934511955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-13.13264646911149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55.42108505086559</v>
      </c>
      <c r="H113" t="n">
        <v>35.37898167892342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60.21950833718122</v>
      </c>
      <c r="H114" t="n">
        <v>38.55327241694355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41.96601292886548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65.84673533871654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58.88478909556385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35.99432203273665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54.93917248201265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199.5115623896304</v>
      </c>
      <c r="D138" t="n">
        <v>3.022838160360863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9.92685950794554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32.5004415609683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25.64794589792763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24.40020158564318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30.97839223797958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67.9304031187469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72.68034499410957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55.81781013912486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92.07625076974826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56.11034390077587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65.01466157632069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50.7445784829756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2026-08-03T11:54:12Z</dcterms:created>
  <dcterms:modified xsi:type="dcterms:W3CDTF">2026-08-03T11:54:12Z</dcterms:modified>
</cp:coreProperties>
</file>