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1.135009179542701</v>
      </c>
      <c r="C2" t="n">
        <v>1.212267932687117</v>
      </c>
      <c r="D2" t="n">
        <v>1.546316421987837</v>
      </c>
      <c r="E2" t="n">
        <v>1.479482204420113</v>
      </c>
      <c r="F2" t="n">
        <v>1.458398095618363</v>
      </c>
      <c r="G2" t="n">
        <v>0</v>
      </c>
      <c r="H2" t="n">
        <v>1.602311299947612</v>
      </c>
      <c r="I2" t="n">
        <v>1.082523075296682</v>
      </c>
      <c r="J2" t="n">
        <v>1.299917707660869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3.043213577071513</v>
      </c>
      <c r="C2" t="n">
        <v>2.83082524671503</v>
      </c>
      <c r="D2" t="n">
        <v>3.872471963355673</v>
      </c>
      <c r="E2" t="n">
        <v>3.706330287444737</v>
      </c>
      <c r="F2" t="n">
        <v>3.510225651539223</v>
      </c>
      <c r="G2" t="n">
        <v>1.020024322052349</v>
      </c>
      <c r="H2" t="n">
        <v>3.806923232037551</v>
      </c>
      <c r="I2" t="n">
        <v>4.017921119500523</v>
      </c>
      <c r="J2" t="n">
        <v>4.159252751519604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2026-08-03T11:54:07Z</dcterms:created>
  <dcterms:modified xsi:type="dcterms:W3CDTF">2026-08-03T11:54:07Z</dcterms:modified>
</cp:coreProperties>
</file>