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1086.874877929688</v>
      </c>
      <c r="D2" t="n">
        <v>1668.151733398438</v>
      </c>
      <c r="F2" t="n">
        <v>3051.07177734375</v>
      </c>
      <c r="G2" t="n">
        <v>3211.9599609375</v>
      </c>
      <c r="H2" t="n">
        <v>2353.86083984375</v>
      </c>
      <c r="I2" t="n">
        <v>3322.8369140625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1156.87939453125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2336.5166015625</v>
      </c>
      <c r="I3" t="n">
        <v>3381.1513671875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1125.44384765625</v>
      </c>
      <c r="C4" t="n">
        <v>1074.253784179688</v>
      </c>
      <c r="D4" t="n">
        <v>1620.878051757812</v>
      </c>
      <c r="F4" t="n">
        <v>2953.816162109375</v>
      </c>
      <c r="G4" t="n">
        <v>3230.21337890625</v>
      </c>
      <c r="H4" t="n">
        <v>2260.544189453125</v>
      </c>
      <c r="I4" t="n">
        <v>3360.4375</v>
      </c>
      <c r="J4" t="n">
        <v>1474.11376953125</v>
      </c>
      <c r="K4" t="n">
        <v>329.60107421875</v>
      </c>
    </row>
    <row r="5">
      <c r="A5" s="2" t="n">
        <v>44567</v>
      </c>
      <c r="B5" t="n">
        <v>1123.861572265625</v>
      </c>
      <c r="C5" t="n">
        <v>1053.067626953125</v>
      </c>
      <c r="D5" t="n">
        <v>1597.28515625</v>
      </c>
      <c r="F5" t="n">
        <v>2903.539306640625</v>
      </c>
      <c r="G5" t="n">
        <v>3203.931884765625</v>
      </c>
      <c r="H5" t="n">
        <v>2190.586669921875</v>
      </c>
      <c r="I5" t="n">
        <v>3313.872314453125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1090.711303710938</v>
      </c>
      <c r="C6" t="n">
        <v>1057.6982421875</v>
      </c>
      <c r="D6" t="n">
        <v>1594.2099609375</v>
      </c>
      <c r="F6" t="n">
        <v>2888.4296875</v>
      </c>
      <c r="G6" t="n">
        <v>3195.5439453125</v>
      </c>
      <c r="H6" t="n">
        <v>2195.876953125</v>
      </c>
      <c r="I6" t="n">
        <v>3353.952880859375</v>
      </c>
      <c r="J6" t="n">
        <v>1445.52294921875</v>
      </c>
      <c r="K6" t="n">
        <v>328.6771240234375</v>
      </c>
    </row>
    <row r="7">
      <c r="A7" s="2" t="n">
        <v>44571</v>
      </c>
      <c r="B7" t="n">
        <v>1057.428344726562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2171.11669921875</v>
      </c>
      <c r="I7" t="n">
        <v>3376.88671875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1092.786376953125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2170.198486328125</v>
      </c>
      <c r="I8" t="n">
        <v>3408.26318359375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1096.803344726562</v>
      </c>
      <c r="C9" t="n">
        <v>1108.184204101562</v>
      </c>
      <c r="D9" t="n">
        <v>1649.699096679688</v>
      </c>
      <c r="F9" t="n">
        <v>2868.149169921875</v>
      </c>
      <c r="G9" t="n">
        <v>3353.592041015625</v>
      </c>
      <c r="H9" t="n">
        <v>2167.082275390625</v>
      </c>
      <c r="I9" t="n">
        <v>3359.523681640625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1085.111694335938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2182.95361328125</v>
      </c>
      <c r="I10" t="n">
        <v>3392.596923828125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1077.892578125</v>
      </c>
      <c r="C11" t="n">
        <v>1095.93115234375</v>
      </c>
      <c r="D11" t="n">
        <v>1695.30322265625</v>
      </c>
      <c r="F11" t="n">
        <v>2909.3779296875</v>
      </c>
      <c r="G11" t="n">
        <v>3273.58935546875</v>
      </c>
      <c r="H11" t="n">
        <v>2147.78173828125</v>
      </c>
      <c r="I11" t="n">
        <v>3453.74072265625</v>
      </c>
      <c r="J11" t="n">
        <v>1474.283203125</v>
      </c>
      <c r="K11" t="n">
        <v>295.5553894042969</v>
      </c>
    </row>
    <row r="12">
      <c r="A12" s="2" t="n">
        <v>44578</v>
      </c>
      <c r="B12" t="n">
        <v>1066.419311523438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2115.0732421875</v>
      </c>
      <c r="I12" t="n">
        <v>3498.12890625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1025.149658203125</v>
      </c>
      <c r="C13" t="n">
        <v>999.6724853515625</v>
      </c>
      <c r="D13" t="n">
        <v>1687.746459960938</v>
      </c>
      <c r="F13" t="n">
        <v>2853.930908203125</v>
      </c>
      <c r="G13" t="n">
        <v>3178.569091796875</v>
      </c>
      <c r="H13" t="n">
        <v>2101.134765625</v>
      </c>
      <c r="I13" t="n">
        <v>3473.279296875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982.8302001953125</v>
      </c>
      <c r="D14" t="n">
        <v>1640.560913085938</v>
      </c>
      <c r="F14" t="n">
        <v>2752.975830078125</v>
      </c>
      <c r="G14" t="n">
        <v>3192.22900390625</v>
      </c>
      <c r="H14" t="n">
        <v>2061.639404296875</v>
      </c>
      <c r="I14" t="n">
        <v>3413.162353515625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1006.324523925781</v>
      </c>
      <c r="C15" t="n">
        <v>971.3836059570312</v>
      </c>
      <c r="D15" t="n">
        <v>1602.469360351562</v>
      </c>
      <c r="F15" t="n">
        <v>2719.814453125</v>
      </c>
      <c r="G15" t="n">
        <v>2954.578125</v>
      </c>
      <c r="H15" t="n">
        <v>2051.7109375</v>
      </c>
      <c r="I15" t="n">
        <v>3336.348876953125</v>
      </c>
      <c r="J15" t="n">
        <v>1414.17529296875</v>
      </c>
      <c r="K15" t="n">
        <v>284.19140625</v>
      </c>
    </row>
    <row r="16">
      <c r="A16" s="2" t="n">
        <v>44582</v>
      </c>
      <c r="B16" t="n">
        <v>985.3864135742188</v>
      </c>
      <c r="C16" t="n">
        <v>965.2678833007812</v>
      </c>
      <c r="D16" t="n">
        <v>1569.079223632812</v>
      </c>
      <c r="F16" t="n">
        <v>2696.236083984375</v>
      </c>
      <c r="G16" t="n">
        <v>2935.007080078125</v>
      </c>
      <c r="H16" t="n">
        <v>2078.234619140625</v>
      </c>
      <c r="I16" t="n">
        <v>3342.407958984375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914.25390625</v>
      </c>
      <c r="C17" t="n">
        <v>929.6888427734375</v>
      </c>
      <c r="D17" t="n">
        <v>1526.111083984375</v>
      </c>
      <c r="F17" t="n">
        <v>2627.37255859375</v>
      </c>
      <c r="G17" t="n">
        <v>2802.80126953125</v>
      </c>
      <c r="H17" t="n">
        <v>1964.481689453125</v>
      </c>
      <c r="I17" t="n">
        <v>3288.2197265625</v>
      </c>
      <c r="J17" t="n">
        <v>1283.735595703125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928.697021484375</v>
      </c>
      <c r="D18" t="n">
        <v>1513.238403320312</v>
      </c>
      <c r="F18" t="n">
        <v>2729.798583984375</v>
      </c>
      <c r="G18" t="n">
        <v>2782.950439453125</v>
      </c>
      <c r="H18" t="n">
        <v>2002.117553710938</v>
      </c>
      <c r="I18" t="n">
        <v>3286.955810546875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890.7211303710938</v>
      </c>
      <c r="D19" t="n">
        <v>1474.971313476562</v>
      </c>
      <c r="F19" t="n">
        <v>2615.471923828125</v>
      </c>
      <c r="G19" t="n">
        <v>2731.625732421875</v>
      </c>
      <c r="H19" t="n">
        <v>1974.32421875</v>
      </c>
      <c r="I19" t="n">
        <v>3181.76220703125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892.9523315429688</v>
      </c>
      <c r="D20" t="n">
        <v>1481.6494140625</v>
      </c>
      <c r="F20" t="n">
        <v>2709.340087890625</v>
      </c>
      <c r="G20" t="n">
        <v>2727.351806640625</v>
      </c>
      <c r="H20" t="n">
        <v>2081.2255859375</v>
      </c>
      <c r="I20" t="n">
        <v>3217.335205078125</v>
      </c>
      <c r="J20" t="n">
        <v>1196.776000976562</v>
      </c>
      <c r="K20" t="n">
        <v>255.4807281494141</v>
      </c>
    </row>
    <row r="21">
      <c r="A21" s="2" t="n">
        <v>44592</v>
      </c>
      <c r="B21" t="n">
        <v>912.084228515625</v>
      </c>
      <c r="C21" t="n">
        <v>908.6139526367188</v>
      </c>
      <c r="D21" t="n">
        <v>1525.584106445312</v>
      </c>
      <c r="F21" t="n">
        <v>2769.24462890625</v>
      </c>
      <c r="G21" t="n">
        <v>2808.073486328125</v>
      </c>
      <c r="H21" t="n">
        <v>2136.132568359375</v>
      </c>
      <c r="I21" t="n">
        <v>3257.616943359375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936.2179565429688</v>
      </c>
      <c r="D22" t="n">
        <v>1557.085205078125</v>
      </c>
      <c r="F22" t="n">
        <v>2805.302978515625</v>
      </c>
      <c r="G22" t="n">
        <v>2853.007568359375</v>
      </c>
      <c r="H22" t="n">
        <v>2183.029296875</v>
      </c>
      <c r="I22" t="n">
        <v>3313.766845703125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913.8463134765625</v>
      </c>
      <c r="C23" t="n">
        <v>967.7474365234375</v>
      </c>
      <c r="D23" t="n">
        <v>1570.309326171875</v>
      </c>
      <c r="F23" t="n">
        <v>2788.142822265625</v>
      </c>
      <c r="G23" t="n">
        <v>2989.48681640625</v>
      </c>
      <c r="H23" t="n">
        <v>2153.634033203125</v>
      </c>
      <c r="I23" t="n">
        <v>3362.20068359375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886.50390625</v>
      </c>
      <c r="C24" t="n">
        <v>956.0114135742188</v>
      </c>
      <c r="D24" t="n">
        <v>1527.649169921875</v>
      </c>
      <c r="F24" t="n">
        <v>2686.56396484375</v>
      </c>
      <c r="G24" t="n">
        <v>2966.32080078125</v>
      </c>
      <c r="H24" t="n">
        <v>2108.24169921875</v>
      </c>
      <c r="I24" t="n">
        <v>3334.6484375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889.649169921875</v>
      </c>
      <c r="C25" t="n">
        <v>961.8381958007812</v>
      </c>
      <c r="D25" t="n">
        <v>1529.8896484375</v>
      </c>
      <c r="F25" t="n">
        <v>2720.52783203125</v>
      </c>
      <c r="G25" t="n">
        <v>2895.944091796875</v>
      </c>
      <c r="H25" t="n">
        <v>2085.716552734375</v>
      </c>
      <c r="I25" t="n">
        <v>3326.191162109375</v>
      </c>
      <c r="J25" t="n">
        <v>1228.6328125</v>
      </c>
      <c r="K25" t="n">
        <v>264.5496826171875</v>
      </c>
    </row>
    <row r="26">
      <c r="A26" s="2" t="n">
        <v>44599</v>
      </c>
      <c r="B26" t="n">
        <v>885.2313232421875</v>
      </c>
      <c r="C26" t="n">
        <v>956.5074462890625</v>
      </c>
      <c r="D26" t="n">
        <v>1506.955688476562</v>
      </c>
      <c r="F26" t="n">
        <v>2694.274658203125</v>
      </c>
      <c r="G26" t="n">
        <v>2868.105224609375</v>
      </c>
      <c r="H26" t="n">
        <v>2054.864501953125</v>
      </c>
      <c r="I26" t="n">
        <v>3294.890625</v>
      </c>
      <c r="J26" t="n">
        <v>1225.324462890625</v>
      </c>
      <c r="K26" t="n">
        <v>257.7248229980469</v>
      </c>
    </row>
    <row r="27">
      <c r="A27" s="2" t="n">
        <v>44600</v>
      </c>
      <c r="B27" t="n">
        <v>870.5151977539062</v>
      </c>
      <c r="C27" t="n">
        <v>960.30908203125</v>
      </c>
      <c r="D27" t="n">
        <v>1508.976806640625</v>
      </c>
      <c r="F27" t="n">
        <v>2657.904541015625</v>
      </c>
      <c r="G27" t="n">
        <v>2865.98828125</v>
      </c>
      <c r="H27" t="n">
        <v>2021.220703125</v>
      </c>
      <c r="I27" t="n">
        <v>3263.894287109375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905.1730346679688</v>
      </c>
      <c r="C28" t="n">
        <v>975.9708251953125</v>
      </c>
      <c r="D28" t="n">
        <v>1526.55078125</v>
      </c>
      <c r="F28" t="n">
        <v>2701.2724609375</v>
      </c>
      <c r="G28" t="n">
        <v>2974.509033203125</v>
      </c>
      <c r="H28" t="n">
        <v>2119.8203125</v>
      </c>
      <c r="I28" t="n">
        <v>3278.803955078125</v>
      </c>
      <c r="J28" t="n">
        <v>1234.232543945312</v>
      </c>
      <c r="K28" t="n">
        <v>263.2541198730469</v>
      </c>
    </row>
    <row r="29">
      <c r="A29" s="2" t="n">
        <v>44602</v>
      </c>
      <c r="B29" t="n">
        <v>898.6653442382812</v>
      </c>
      <c r="C29" t="n">
        <v>983.7806396484375</v>
      </c>
      <c r="D29" t="n">
        <v>1554.932250976562</v>
      </c>
      <c r="F29" t="n">
        <v>2772.49853515625</v>
      </c>
      <c r="G29" t="n">
        <v>2963.285400390625</v>
      </c>
      <c r="H29" t="n">
        <v>2142.39501953125</v>
      </c>
      <c r="I29" t="n">
        <v>3287.348388671875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862.9526977539062</v>
      </c>
      <c r="C30" t="n">
        <v>961.7554931640625</v>
      </c>
      <c r="D30" t="n">
        <v>1512.535400390625</v>
      </c>
      <c r="F30" t="n">
        <v>2675.688232421875</v>
      </c>
      <c r="G30" t="n">
        <v>2933.169677734375</v>
      </c>
      <c r="H30" t="n">
        <v>2037.1689453125</v>
      </c>
      <c r="I30" t="n">
        <v>3221.60693359375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947.4989624023438</v>
      </c>
      <c r="D31" t="n">
        <v>1478.134521484375</v>
      </c>
      <c r="F31" t="n">
        <v>2585.118408203125</v>
      </c>
      <c r="G31" t="n">
        <v>2812.187255859375</v>
      </c>
      <c r="H31" t="n">
        <v>1914.659423828125</v>
      </c>
      <c r="I31" t="n">
        <v>3255.43701171875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855.8842163085938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2018.526733398438</v>
      </c>
      <c r="I32" t="n">
        <v>3328.719482421875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965.1439819335938</v>
      </c>
      <c r="D33" t="n">
        <v>1523.035888671875</v>
      </c>
      <c r="F33" t="n">
        <v>2664.456298828125</v>
      </c>
      <c r="G33" t="n">
        <v>2933.209716796875</v>
      </c>
      <c r="H33" t="n">
        <v>1951.91943359375</v>
      </c>
      <c r="I33" t="n">
        <v>3324.6220703125</v>
      </c>
      <c r="J33" t="n">
        <v>1225.069702148438</v>
      </c>
      <c r="K33" t="n">
        <v>260.91748046875</v>
      </c>
    </row>
    <row r="34">
      <c r="A34" s="2" t="n">
        <v>44609</v>
      </c>
      <c r="B34" t="n">
        <v>833.8810424804688</v>
      </c>
      <c r="C34" t="n">
        <v>961.2183227539062</v>
      </c>
      <c r="D34" t="n">
        <v>1515.567138671875</v>
      </c>
      <c r="F34" t="n">
        <v>2682.81982421875</v>
      </c>
      <c r="G34" t="n">
        <v>2884.281494140625</v>
      </c>
      <c r="H34" t="n">
        <v>1899.706909179688</v>
      </c>
      <c r="I34" t="n">
        <v>3299.423828125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962.8297119140625</v>
      </c>
      <c r="D35" t="n">
        <v>1499.882446289062</v>
      </c>
      <c r="F35" t="n">
        <v>2693.873779296875</v>
      </c>
      <c r="G35" t="n">
        <v>2877.73095703125</v>
      </c>
      <c r="H35" t="n">
        <v>1873.151489257812</v>
      </c>
      <c r="I35" t="n">
        <v>3307.881591796875</v>
      </c>
      <c r="J35" t="n">
        <v>1219.936889648438</v>
      </c>
      <c r="K35" t="n">
        <v>260.2465515136719</v>
      </c>
    </row>
    <row r="36">
      <c r="A36" s="2" t="n">
        <v>44613</v>
      </c>
      <c r="B36" t="n">
        <v>838.498291015625</v>
      </c>
      <c r="C36" t="n">
        <v>962.6232299804688</v>
      </c>
      <c r="D36" t="n">
        <v>1520.751098632812</v>
      </c>
      <c r="F36" t="n">
        <v>2732.160888671875</v>
      </c>
      <c r="G36" t="n">
        <v>2816.46142578125</v>
      </c>
      <c r="H36" t="n">
        <v>1862.956420898438</v>
      </c>
      <c r="I36" t="n">
        <v>3242.9248046875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839.4864501953125</v>
      </c>
      <c r="C37" t="n">
        <v>950.06103515625</v>
      </c>
      <c r="D37" t="n">
        <v>1523.958374023438</v>
      </c>
      <c r="F37" t="n">
        <v>2783.373779296875</v>
      </c>
      <c r="G37" t="n">
        <v>2775.5615234375</v>
      </c>
      <c r="H37" t="n">
        <v>1906.454956054688</v>
      </c>
      <c r="I37" t="n">
        <v>3126.96337890625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952.9122314453125</v>
      </c>
      <c r="D38" t="n">
        <v>1531.42724609375</v>
      </c>
      <c r="F38" t="n">
        <v>2770.93798828125</v>
      </c>
      <c r="G38" t="n">
        <v>2806.475830078125</v>
      </c>
      <c r="H38" t="n">
        <v>1922.3056640625</v>
      </c>
      <c r="I38" t="n">
        <v>3107.258544921875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802.994873046875</v>
      </c>
      <c r="C39" t="n">
        <v>907.9113159179688</v>
      </c>
      <c r="D39" t="n">
        <v>1474.576049804688</v>
      </c>
      <c r="F39" t="n">
        <v>2631.47314453125</v>
      </c>
      <c r="G39" t="n">
        <v>2659.771484375</v>
      </c>
      <c r="H39" t="n">
        <v>1833.197021484375</v>
      </c>
      <c r="I39" t="n">
        <v>2965.88037109375</v>
      </c>
      <c r="J39" t="n">
        <v>1130.899047851562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933.65576171875</v>
      </c>
      <c r="D40" t="n">
        <v>1489.030395507812</v>
      </c>
      <c r="F40" t="n">
        <v>2719.235107421875</v>
      </c>
      <c r="G40" t="n">
        <v>2723.437744140625</v>
      </c>
      <c r="H40" t="n">
        <v>1880.5546875</v>
      </c>
      <c r="I40" t="n">
        <v>3069.72314453125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861.7936401367188</v>
      </c>
      <c r="C41" t="n">
        <v>931.3828735351562</v>
      </c>
      <c r="D41" t="n">
        <v>1507.483032226562</v>
      </c>
      <c r="F41" t="n">
        <v>2771.20556640625</v>
      </c>
      <c r="G41" t="n">
        <v>2707.661376953125</v>
      </c>
      <c r="H41" t="n">
        <v>1911.697998046875</v>
      </c>
      <c r="I41" t="n">
        <v>3098.887939453125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853.613525390625</v>
      </c>
      <c r="C42" t="n">
        <v>921.96142578125</v>
      </c>
      <c r="D42" t="n">
        <v>1496.235717773438</v>
      </c>
      <c r="F42" t="n">
        <v>2807.7099609375</v>
      </c>
      <c r="G42" t="n">
        <v>2692.083984375</v>
      </c>
      <c r="H42" t="n">
        <v>1886.453369140625</v>
      </c>
      <c r="I42" t="n">
        <v>3091.868896484375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888.9461059570312</v>
      </c>
      <c r="C43" t="n">
        <v>941.9202880859375</v>
      </c>
      <c r="D43" t="n">
        <v>1512.095947265625</v>
      </c>
      <c r="F43" t="n">
        <v>2804.188720703125</v>
      </c>
      <c r="G43" t="n">
        <v>2700.4716796875</v>
      </c>
      <c r="H43" t="n">
        <v>1986.970825195312</v>
      </c>
      <c r="I43" t="n">
        <v>3090.34375</v>
      </c>
      <c r="J43" t="n">
        <v>1210.35009765625</v>
      </c>
      <c r="K43" t="n">
        <v>263.5317687988281</v>
      </c>
    </row>
    <row r="44">
      <c r="A44" s="2" t="n">
        <v>44624</v>
      </c>
      <c r="B44" t="n">
        <v>885.91552734375</v>
      </c>
      <c r="C44" t="n">
        <v>940.887451171875</v>
      </c>
      <c r="D44" t="n">
        <v>1514.2490234375</v>
      </c>
      <c r="F44" t="n">
        <v>2841.138671875</v>
      </c>
      <c r="G44" t="n">
        <v>2672.9521484375</v>
      </c>
      <c r="H44" t="n">
        <v>1976.945678710938</v>
      </c>
      <c r="I44" t="n">
        <v>3072.862060546875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897.3065795898438</v>
      </c>
      <c r="C45" t="n">
        <v>953.9038696289062</v>
      </c>
      <c r="D45" t="n">
        <v>1528.791137695312</v>
      </c>
      <c r="F45" t="n">
        <v>2786.984130859375</v>
      </c>
      <c r="G45" t="n">
        <v>2677.585205078125</v>
      </c>
      <c r="H45" t="n">
        <v>2012.045288085938</v>
      </c>
      <c r="I45" t="n">
        <v>3038.4658203125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914.4931030273438</v>
      </c>
      <c r="C46" t="n">
        <v>971.342529296875</v>
      </c>
      <c r="D46" t="n">
        <v>1562.489013671875</v>
      </c>
      <c r="F46" t="n">
        <v>2830.5751953125</v>
      </c>
      <c r="G46" t="n">
        <v>2737.9765625</v>
      </c>
      <c r="H46" t="n">
        <v>2037.1201171875</v>
      </c>
      <c r="I46" t="n">
        <v>3138.77685546875</v>
      </c>
      <c r="J46" t="n">
        <v>1240.298095703125</v>
      </c>
      <c r="K46" t="n">
        <v>271.8141174316406</v>
      </c>
    </row>
    <row r="47">
      <c r="A47" s="2" t="n">
        <v>44629</v>
      </c>
      <c r="B47" t="n">
        <v>865.7079467773438</v>
      </c>
      <c r="C47" t="n">
        <v>977.458251953125</v>
      </c>
      <c r="D47" t="n">
        <v>1593.375122070312</v>
      </c>
      <c r="F47" t="n">
        <v>2865.47509765625</v>
      </c>
      <c r="G47" t="n">
        <v>2732.82421875</v>
      </c>
      <c r="H47" t="n">
        <v>2057.9228515625</v>
      </c>
      <c r="I47" t="n">
        <v>3167.244873046875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809.4457397460938</v>
      </c>
      <c r="C48" t="n">
        <v>985.2684326171875</v>
      </c>
      <c r="D48" t="n">
        <v>1604.402709960938</v>
      </c>
      <c r="F48" t="n">
        <v>2854.287841796875</v>
      </c>
      <c r="G48" t="n">
        <v>2772.56591796875</v>
      </c>
      <c r="H48" t="n">
        <v>2077.6083984375</v>
      </c>
      <c r="I48" t="n">
        <v>3157.08740234375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816.7230834960938</v>
      </c>
      <c r="C49" t="n">
        <v>986.3426513671875</v>
      </c>
      <c r="D49" t="n">
        <v>1600.975830078125</v>
      </c>
      <c r="F49" t="n">
        <v>2929.16796875</v>
      </c>
      <c r="G49" t="n">
        <v>2770.768310546875</v>
      </c>
      <c r="H49" t="n">
        <v>2116.009521484375</v>
      </c>
      <c r="I49" t="n">
        <v>3138.079833984375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831.3348388671875</v>
      </c>
      <c r="C50" t="n">
        <v>994.1114501953125</v>
      </c>
      <c r="D50" t="n">
        <v>1661.341796875</v>
      </c>
      <c r="F50" t="n">
        <v>2953.459716796875</v>
      </c>
      <c r="G50" t="n">
        <v>2814.823486328125</v>
      </c>
      <c r="H50" t="n">
        <v>2172.54296875</v>
      </c>
      <c r="I50" t="n">
        <v>3176.31201171875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972.6233520507812</v>
      </c>
      <c r="D51" t="n">
        <v>1616.177001953125</v>
      </c>
      <c r="F51" t="n">
        <v>2841.183349609375</v>
      </c>
      <c r="G51" t="n">
        <v>2761.062744140625</v>
      </c>
      <c r="H51" t="n">
        <v>2100.595947265625</v>
      </c>
      <c r="I51" t="n">
        <v>3133.502685546875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826.6322021484375</v>
      </c>
      <c r="C52" t="n">
        <v>991.3428955078125</v>
      </c>
      <c r="D52" t="n">
        <v>1660.199584960938</v>
      </c>
      <c r="F52" t="n">
        <v>2761.667236328125</v>
      </c>
      <c r="G52" t="n">
        <v>2822.49267578125</v>
      </c>
      <c r="H52" t="n">
        <v>2149.895751953125</v>
      </c>
      <c r="I52" t="n">
        <v>3187.5595703125</v>
      </c>
      <c r="J52" t="n">
        <v>1264.010864257812</v>
      </c>
      <c r="K52" t="n">
        <v>276.811279296875</v>
      </c>
    </row>
    <row r="53">
      <c r="A53" s="2" t="n">
        <v>44637</v>
      </c>
      <c r="B53" t="n">
        <v>838.1468505859375</v>
      </c>
      <c r="C53" t="n">
        <v>989.1943359375</v>
      </c>
      <c r="D53" t="n">
        <v>1629.620971679688</v>
      </c>
      <c r="F53" t="n">
        <v>2769.60107421875</v>
      </c>
      <c r="G53" t="n">
        <v>2838.66845703125</v>
      </c>
      <c r="H53" t="n">
        <v>2177.32470703125</v>
      </c>
      <c r="I53" t="n">
        <v>3202.25146484375</v>
      </c>
      <c r="J53" t="n">
        <v>1267.064819335938</v>
      </c>
      <c r="K53" t="n">
        <v>278.1763000488281</v>
      </c>
    </row>
    <row r="54">
      <c r="A54" s="2" t="n">
        <v>44641</v>
      </c>
      <c r="B54" t="n">
        <v>842.488525390625</v>
      </c>
      <c r="C54" t="n">
        <v>965.3504638671875</v>
      </c>
      <c r="D54" t="n">
        <v>1628.25927734375</v>
      </c>
      <c r="F54" t="n">
        <v>2766.9267578125</v>
      </c>
      <c r="G54" t="n">
        <v>2832.078369140625</v>
      </c>
      <c r="H54" t="n">
        <v>2150.988037109375</v>
      </c>
      <c r="I54" t="n">
        <v>3162.10107421875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972.2516479492188</v>
      </c>
      <c r="D55" t="n">
        <v>1658.442260742188</v>
      </c>
      <c r="F55" t="n">
        <v>2840.69287109375</v>
      </c>
      <c r="G55" t="n">
        <v>2873.6171875</v>
      </c>
      <c r="H55" t="n">
        <v>2204.923828125</v>
      </c>
      <c r="I55" t="n">
        <v>3226.83935546875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975.8052368164062</v>
      </c>
      <c r="D56" t="n">
        <v>1645.261962890625</v>
      </c>
      <c r="F56" t="n">
        <v>2889.053466796875</v>
      </c>
      <c r="G56" t="n">
        <v>2843.50146484375</v>
      </c>
      <c r="H56" t="n">
        <v>2180.164794921875</v>
      </c>
      <c r="I56" t="n">
        <v>3236.822509765625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851.04833984375</v>
      </c>
      <c r="C57" t="n">
        <v>985.2268676757812</v>
      </c>
      <c r="D57" t="n">
        <v>1657.827026367188</v>
      </c>
      <c r="F57" t="n">
        <v>2971.37744140625</v>
      </c>
      <c r="G57" t="n">
        <v>2898.22119140625</v>
      </c>
      <c r="H57" t="n">
        <v>2252.476318359375</v>
      </c>
      <c r="I57" t="n">
        <v>3269.474609375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840.427001953125</v>
      </c>
      <c r="C58" t="n">
        <v>974.689697265625</v>
      </c>
      <c r="D58" t="n">
        <v>1648.908447265625</v>
      </c>
      <c r="F58" t="n">
        <v>2923.15087890625</v>
      </c>
      <c r="G58" t="n">
        <v>2860.516357421875</v>
      </c>
      <c r="H58" t="n">
        <v>2270.05029296875</v>
      </c>
      <c r="I58" t="n">
        <v>3232.50634765625</v>
      </c>
      <c r="J58" t="n">
        <v>1298.49755859375</v>
      </c>
      <c r="K58" t="n">
        <v>279.1711120605469</v>
      </c>
    </row>
    <row r="59">
      <c r="A59" s="2" t="n">
        <v>44648</v>
      </c>
      <c r="B59" t="n">
        <v>824.2000732421875</v>
      </c>
      <c r="C59" t="n">
        <v>961.9618530273438</v>
      </c>
      <c r="D59" t="n">
        <v>1646.579956054688</v>
      </c>
      <c r="F59" t="n">
        <v>2975.745361328125</v>
      </c>
      <c r="G59" t="n">
        <v>2796.9697265625</v>
      </c>
      <c r="H59" t="n">
        <v>2248.447021484375</v>
      </c>
      <c r="I59" t="n">
        <v>3232.7236328125</v>
      </c>
      <c r="J59" t="n">
        <v>1293.322387695312</v>
      </c>
      <c r="K59" t="n">
        <v>277.713623046875</v>
      </c>
    </row>
    <row r="60">
      <c r="A60" s="2" t="n">
        <v>44649</v>
      </c>
      <c r="B60" t="n">
        <v>837.5578002929688</v>
      </c>
      <c r="C60" t="n">
        <v>965.0612182617188</v>
      </c>
      <c r="D60" t="n">
        <v>1657.211791992188</v>
      </c>
      <c r="F60" t="n">
        <v>3011.31396484375</v>
      </c>
      <c r="G60" t="n">
        <v>2781.792236328125</v>
      </c>
      <c r="H60" t="n">
        <v>2309.8837890625</v>
      </c>
      <c r="I60" t="n">
        <v>3230.675048828125</v>
      </c>
      <c r="J60" t="n">
        <v>1291.540893554688</v>
      </c>
      <c r="K60" t="n">
        <v>278.7777709960938</v>
      </c>
    </row>
    <row r="61">
      <c r="A61" s="2" t="n">
        <v>44650</v>
      </c>
      <c r="B61" t="n">
        <v>859.218994140625</v>
      </c>
      <c r="C61" t="n">
        <v>962.9950561523438</v>
      </c>
      <c r="D61" t="n">
        <v>1672.984375</v>
      </c>
      <c r="F61" t="n">
        <v>3056.732421875</v>
      </c>
      <c r="G61" t="n">
        <v>2837.23046875</v>
      </c>
      <c r="H61" t="n">
        <v>2324.0595703125</v>
      </c>
      <c r="I61" t="n">
        <v>3253.518798828125</v>
      </c>
      <c r="J61" t="n">
        <v>1269.440551757812</v>
      </c>
      <c r="K61" t="n">
        <v>277.9911499023438</v>
      </c>
    </row>
    <row r="62">
      <c r="A62" s="2" t="n">
        <v>44651</v>
      </c>
      <c r="B62" t="n">
        <v>846.9727172851562</v>
      </c>
      <c r="C62" t="n">
        <v>961.7968139648438</v>
      </c>
      <c r="D62" t="n">
        <v>1675.532592773438</v>
      </c>
      <c r="F62" t="n">
        <v>3010.244140625</v>
      </c>
      <c r="G62" t="n">
        <v>2865.98828125</v>
      </c>
      <c r="H62" t="n">
        <v>2313.427734375</v>
      </c>
      <c r="I62" t="n">
        <v>3260.84228515625</v>
      </c>
      <c r="J62" t="n">
        <v>1272.113037109375</v>
      </c>
      <c r="K62" t="n">
        <v>273.8731689453125</v>
      </c>
    </row>
    <row r="63">
      <c r="A63" s="2" t="n">
        <v>44652</v>
      </c>
      <c r="B63" t="n">
        <v>838.8689575195312</v>
      </c>
      <c r="C63" t="n">
        <v>966.6729125976562</v>
      </c>
      <c r="D63" t="n">
        <v>1672.633178710938</v>
      </c>
      <c r="F63" t="n">
        <v>2981.005126953125</v>
      </c>
      <c r="G63" t="n">
        <v>2865.82861328125</v>
      </c>
      <c r="H63" t="n">
        <v>2292.77099609375</v>
      </c>
      <c r="I63" t="n">
        <v>3277.23388671875</v>
      </c>
      <c r="J63" t="n">
        <v>1261.63525390625</v>
      </c>
      <c r="K63" t="n">
        <v>278.4538879394531</v>
      </c>
    </row>
    <row r="64">
      <c r="A64" s="2" t="n">
        <v>44655</v>
      </c>
      <c r="B64" t="n">
        <v>857.25244140625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2326.147216796875</v>
      </c>
      <c r="I64" t="n">
        <v>3287.348388671875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865.992919921875</v>
      </c>
      <c r="C65" t="n">
        <v>987.99560546875</v>
      </c>
      <c r="D65" t="n">
        <v>1635.332641601562</v>
      </c>
      <c r="F65" t="n">
        <v>2958.006103515625</v>
      </c>
      <c r="G65" t="n">
        <v>2936.92431640625</v>
      </c>
      <c r="H65" t="n">
        <v>2386.443115234375</v>
      </c>
      <c r="I65" t="n">
        <v>3326.104248046875</v>
      </c>
      <c r="J65" t="n">
        <v>1263.289428710938</v>
      </c>
      <c r="K65" t="n">
        <v>279.5356750488281</v>
      </c>
    </row>
    <row r="66">
      <c r="A66" s="2" t="n">
        <v>44657</v>
      </c>
      <c r="B66" t="n">
        <v>848.2554321289062</v>
      </c>
      <c r="C66" t="n">
        <v>967.3753662109375</v>
      </c>
      <c r="D66" t="n">
        <v>1606.994750976562</v>
      </c>
      <c r="F66" t="n">
        <v>2850.587890625</v>
      </c>
      <c r="G66" t="n">
        <v>2943.71435546875</v>
      </c>
      <c r="H66" t="n">
        <v>2366.538330078125</v>
      </c>
      <c r="I66" t="n">
        <v>3274.269775390625</v>
      </c>
      <c r="J66" t="n">
        <v>1238.092407226562</v>
      </c>
      <c r="K66" t="n">
        <v>276.9229125976562</v>
      </c>
    </row>
    <row r="67">
      <c r="A67" s="2" t="n">
        <v>44658</v>
      </c>
      <c r="B67" t="n">
        <v>833.9857177734375</v>
      </c>
      <c r="C67" t="n">
        <v>969.6895751953125</v>
      </c>
      <c r="D67" t="n">
        <v>1591.31005859375</v>
      </c>
      <c r="F67" t="n">
        <v>2821.3935546875</v>
      </c>
      <c r="G67" t="n">
        <v>2963.3251953125</v>
      </c>
      <c r="H67" t="n">
        <v>2284.590087890625</v>
      </c>
      <c r="I67" t="n">
        <v>3212.19091796875</v>
      </c>
      <c r="J67" t="n">
        <v>1245.897705078125</v>
      </c>
      <c r="K67" t="n">
        <v>270.9977111816406</v>
      </c>
    </row>
    <row r="68">
      <c r="A68" s="2" t="n">
        <v>44659</v>
      </c>
      <c r="B68" t="n">
        <v>830.9454956054688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2287.017822265625</v>
      </c>
      <c r="I68" t="n">
        <v>3213.498779296875</v>
      </c>
      <c r="J68" t="n">
        <v>1229.099487304688</v>
      </c>
      <c r="K68" t="n">
        <v>272.3041076660156</v>
      </c>
    </row>
    <row r="69">
      <c r="A69" s="2" t="n">
        <v>44662</v>
      </c>
      <c r="B69" t="n">
        <v>819.38330078125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3222.87158203125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787.993408203125</v>
      </c>
      <c r="C70" t="n">
        <v>934.8540649414062</v>
      </c>
      <c r="D70" t="n">
        <v>1531.075805664062</v>
      </c>
      <c r="F70" t="n">
        <v>2725.38623046875</v>
      </c>
      <c r="G70" t="n">
        <v>2878.56982421875</v>
      </c>
      <c r="H70" t="n">
        <v>2127.70947265625</v>
      </c>
      <c r="I70" t="n">
        <v>3218.250732421875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790.5964965820312</v>
      </c>
      <c r="C71" t="n">
        <v>929.85400390625</v>
      </c>
      <c r="D71" t="n">
        <v>1536.435913085938</v>
      </c>
      <c r="F71" t="n">
        <v>2719.591796875</v>
      </c>
      <c r="G71" t="n">
        <v>2850.331298828125</v>
      </c>
      <c r="H71" t="n">
        <v>2102.07666015625</v>
      </c>
      <c r="I71" t="n">
        <v>3192.834716796875</v>
      </c>
      <c r="J71" t="n">
        <v>1196.606079101562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910.5559692382812</v>
      </c>
      <c r="D72" t="n">
        <v>1424.710327148438</v>
      </c>
      <c r="F72" t="n">
        <v>2567.2451171875</v>
      </c>
      <c r="G72" t="n">
        <v>2865.509033203125</v>
      </c>
      <c r="H72" t="n">
        <v>2046.441772460938</v>
      </c>
      <c r="I72" t="n">
        <v>3076.088134765625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765.2301635742188</v>
      </c>
      <c r="C73" t="n">
        <v>884.5225830078125</v>
      </c>
      <c r="D73" t="n">
        <v>1372.515869140625</v>
      </c>
      <c r="F73" t="n">
        <v>2546.876220703125</v>
      </c>
      <c r="G73" t="n">
        <v>2848.0947265625</v>
      </c>
      <c r="H73" t="n">
        <v>2026.390869140625</v>
      </c>
      <c r="I73" t="n">
        <v>3027.13134765625</v>
      </c>
      <c r="J73" t="n">
        <v>1103.920288085938</v>
      </c>
      <c r="K73" t="n">
        <v>247.4834136962891</v>
      </c>
    </row>
    <row r="74">
      <c r="A74" s="2" t="n">
        <v>44671</v>
      </c>
      <c r="B74" t="n">
        <v>756.5656127929688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1934.976318359375</v>
      </c>
      <c r="I74" t="n">
        <v>3101.15576171875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908.4486083984375</v>
      </c>
      <c r="D75" t="n">
        <v>1422.425659179688</v>
      </c>
      <c r="F75" t="n">
        <v>2585.831787109375</v>
      </c>
      <c r="G75" t="n">
        <v>2822.21240234375</v>
      </c>
      <c r="H75" t="n">
        <v>1947.6474609375</v>
      </c>
      <c r="I75" t="n">
        <v>3163.80126953125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784.6016845703125</v>
      </c>
      <c r="C76" t="n">
        <v>910.803955078125</v>
      </c>
      <c r="D76" t="n">
        <v>1393.121337890625</v>
      </c>
      <c r="F76" t="n">
        <v>2581.463623046875</v>
      </c>
      <c r="G76" t="n">
        <v>2784.428466796875</v>
      </c>
      <c r="H76" t="n">
        <v>1955.196411132812</v>
      </c>
      <c r="I76" t="n">
        <v>3149.763427734375</v>
      </c>
      <c r="J76" t="n">
        <v>1108.416748046875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900.7212524414062</v>
      </c>
      <c r="D77" t="n">
        <v>1371.72509765625</v>
      </c>
      <c r="F77" t="n">
        <v>2491.428955078125</v>
      </c>
      <c r="G77" t="n">
        <v>2782.670654296875</v>
      </c>
      <c r="H77" t="n">
        <v>1945.462890625</v>
      </c>
      <c r="I77" t="n">
        <v>3093.656494140625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768.1849365234375</v>
      </c>
      <c r="C78" t="n">
        <v>904.3990478515625</v>
      </c>
      <c r="D78" t="n">
        <v>1389.211059570312</v>
      </c>
      <c r="F78" t="n">
        <v>2467.048095703125</v>
      </c>
      <c r="G78" t="n">
        <v>2832.637451171875</v>
      </c>
      <c r="H78" t="n">
        <v>1969.517944335938</v>
      </c>
      <c r="I78" t="n">
        <v>3092.00048828125</v>
      </c>
      <c r="J78" t="n">
        <v>1082.07421875</v>
      </c>
      <c r="K78" t="n">
        <v>246.9235229492188</v>
      </c>
    </row>
    <row r="79">
      <c r="A79" s="2" t="n">
        <v>44678</v>
      </c>
      <c r="B79" t="n">
        <v>766.3037109375</v>
      </c>
      <c r="C79" t="n">
        <v>905.4732055664062</v>
      </c>
      <c r="D79" t="n">
        <v>1364.43212890625</v>
      </c>
      <c r="F79" t="n">
        <v>2493.969482421875</v>
      </c>
      <c r="G79" t="n">
        <v>2799.086669921875</v>
      </c>
      <c r="H79" t="n">
        <v>1979.251586914062</v>
      </c>
      <c r="I79" t="n">
        <v>3104.9912109375</v>
      </c>
      <c r="J79" t="n">
        <v>1070.026977539062</v>
      </c>
      <c r="K79" t="n">
        <v>242.1180419921875</v>
      </c>
    </row>
    <row r="80">
      <c r="A80" s="2" t="n">
        <v>44679</v>
      </c>
      <c r="B80" t="n">
        <v>779.262451171875</v>
      </c>
      <c r="C80" t="n">
        <v>917.993408203125</v>
      </c>
      <c r="D80" t="n">
        <v>1390.616943359375</v>
      </c>
      <c r="F80" t="n">
        <v>2494.28125</v>
      </c>
      <c r="G80" t="n">
        <v>2817.26025390625</v>
      </c>
      <c r="H80" t="n">
        <v>2091.736083984375</v>
      </c>
      <c r="I80" t="n">
        <v>3125.132080078125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798.0831298828125</v>
      </c>
      <c r="C81" t="n">
        <v>906.8599243164062</v>
      </c>
      <c r="D81" t="n">
        <v>1377.392944335938</v>
      </c>
      <c r="F81" t="n">
        <v>2534.529541015625</v>
      </c>
      <c r="G81" t="n">
        <v>2844.8193359375</v>
      </c>
      <c r="H81" t="n">
        <v>2097.561767578125</v>
      </c>
      <c r="I81" t="n">
        <v>3092.349365234375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896.482421875</v>
      </c>
      <c r="D82" t="n">
        <v>1354.063354492188</v>
      </c>
      <c r="F82" t="n">
        <v>2442.622802734375</v>
      </c>
      <c r="G82" t="n">
        <v>2798.727294921875</v>
      </c>
      <c r="H82" t="n">
        <v>2013.404663085938</v>
      </c>
      <c r="I82" t="n">
        <v>3088.59912109375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878.0386352539062</v>
      </c>
      <c r="D83" t="n">
        <v>1349.274780273438</v>
      </c>
      <c r="F83" t="n">
        <v>2392.434814453125</v>
      </c>
      <c r="G83" t="n">
        <v>2740.971923828125</v>
      </c>
      <c r="H83" t="n">
        <v>1996.316284179688</v>
      </c>
      <c r="I83" t="n">
        <v>3033.9755859375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792.6486206054688</v>
      </c>
      <c r="C84" t="n">
        <v>900.8099975585938</v>
      </c>
      <c r="D84" t="n">
        <v>1392.857543945312</v>
      </c>
      <c r="F84" t="n">
        <v>2400.769775390625</v>
      </c>
      <c r="G84" t="n">
        <v>2787.26416015625</v>
      </c>
      <c r="H84" t="n">
        <v>2016.657470703125</v>
      </c>
      <c r="I84" t="n">
        <v>3063.315185546875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882.4500122070312</v>
      </c>
      <c r="D85" t="n">
        <v>1355.68896484375</v>
      </c>
      <c r="F85" t="n">
        <v>2401.572021484375</v>
      </c>
      <c r="G85" t="n">
        <v>2809.551513671875</v>
      </c>
      <c r="H85" t="n">
        <v>1971.50830078125</v>
      </c>
      <c r="I85" t="n">
        <v>2992.8662109375</v>
      </c>
      <c r="J85" t="n">
        <v>1095.054443359375</v>
      </c>
      <c r="K85" t="n">
        <v>226.3252105712891</v>
      </c>
    </row>
    <row r="86">
      <c r="A86" s="2" t="n">
        <v>44690</v>
      </c>
      <c r="B86" t="n">
        <v>732.9757690429688</v>
      </c>
      <c r="C86" t="n">
        <v>904.2130126953125</v>
      </c>
      <c r="D86" t="n">
        <v>1379.853149414062</v>
      </c>
      <c r="F86" t="n">
        <v>2354.771484375</v>
      </c>
      <c r="G86" t="n">
        <v>2846.976318359375</v>
      </c>
      <c r="H86" t="n">
        <v>1938.083618164062</v>
      </c>
      <c r="I86" t="n">
        <v>3003.76416015625</v>
      </c>
      <c r="J86" t="n">
        <v>1069.942260742188</v>
      </c>
      <c r="K86" t="n">
        <v>225.4154357910156</v>
      </c>
    </row>
    <row r="87">
      <c r="A87" s="2" t="n">
        <v>44691</v>
      </c>
      <c r="B87" t="n">
        <v>693.4061889648438</v>
      </c>
      <c r="C87" t="n">
        <v>901.2301025390625</v>
      </c>
      <c r="D87" t="n">
        <v>1364.607788085938</v>
      </c>
      <c r="F87" t="n">
        <v>2362.749755859375</v>
      </c>
      <c r="G87" t="n">
        <v>2852.84765625</v>
      </c>
      <c r="H87" t="n">
        <v>1918.203369140625</v>
      </c>
      <c r="I87" t="n">
        <v>2998.22802734375</v>
      </c>
      <c r="J87" t="n">
        <v>1053.950317382812</v>
      </c>
      <c r="K87" t="n">
        <v>222.8493499755859</v>
      </c>
    </row>
    <row r="88">
      <c r="A88" s="2" t="n">
        <v>44692</v>
      </c>
      <c r="B88" t="n">
        <v>707.1439208984375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1862.810791015625</v>
      </c>
      <c r="I88" t="n">
        <v>2974.904296875</v>
      </c>
      <c r="J88" t="n">
        <v>1038.806640625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890.1806030273438</v>
      </c>
      <c r="D89" t="n">
        <v>1325.76953125</v>
      </c>
      <c r="F89" t="n">
        <v>2239.865478515625</v>
      </c>
      <c r="G89" t="n">
        <v>2795.971435546875</v>
      </c>
      <c r="H89" t="n">
        <v>1796.738037109375</v>
      </c>
      <c r="I89" t="n">
        <v>2971.984375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711.2576904296875</v>
      </c>
      <c r="C90" t="n">
        <v>884.08837890625</v>
      </c>
      <c r="D90" t="n">
        <v>1321.903564453125</v>
      </c>
      <c r="F90" t="n">
        <v>2178.401123046875</v>
      </c>
      <c r="G90" t="n">
        <v>2728.90380859375</v>
      </c>
      <c r="H90" t="n">
        <v>1744.913818359375</v>
      </c>
      <c r="I90" t="n">
        <v>2977.43310546875</v>
      </c>
      <c r="J90" t="n">
        <v>1020.4814453125</v>
      </c>
      <c r="K90" t="n">
        <v>218.6504058837891</v>
      </c>
    </row>
    <row r="91">
      <c r="A91" s="2" t="n">
        <v>44697</v>
      </c>
      <c r="B91" t="n">
        <v>721.2236938476562</v>
      </c>
      <c r="C91" t="n">
        <v>877.7025146484375</v>
      </c>
      <c r="D91" t="n">
        <v>1308.45947265625</v>
      </c>
      <c r="F91" t="n">
        <v>2208.88818359375</v>
      </c>
      <c r="G91" t="n">
        <v>2662.385498046875</v>
      </c>
      <c r="H91" t="n">
        <v>1749.015747070312</v>
      </c>
      <c r="I91" t="n">
        <v>2944.214111328125</v>
      </c>
      <c r="J91" t="n">
        <v>1008.773742675781</v>
      </c>
      <c r="K91" t="n">
        <v>218.3471374511719</v>
      </c>
    </row>
    <row r="92">
      <c r="A92" s="2" t="n">
        <v>44698</v>
      </c>
      <c r="B92" t="n">
        <v>748.7656860351562</v>
      </c>
      <c r="C92" t="n">
        <v>909.9266357421875</v>
      </c>
      <c r="D92" t="n">
        <v>1334.248901367188</v>
      </c>
      <c r="F92" t="n">
        <v>2295.178955078125</v>
      </c>
      <c r="G92" t="n">
        <v>2759.5654296875</v>
      </c>
      <c r="H92" t="n">
        <v>1808.8505859375</v>
      </c>
      <c r="I92" t="n">
        <v>3009.431640625</v>
      </c>
      <c r="J92" t="n">
        <v>1016.536499023438</v>
      </c>
      <c r="K92" t="n">
        <v>227.0483551025391</v>
      </c>
    </row>
    <row r="93">
      <c r="A93" s="2" t="n">
        <v>44699</v>
      </c>
      <c r="B93" t="n">
        <v>750.6089477539062</v>
      </c>
      <c r="C93" t="n">
        <v>902.1962280273438</v>
      </c>
      <c r="D93" t="n">
        <v>1326.120971679688</v>
      </c>
      <c r="F93" t="n">
        <v>2356.19775390625</v>
      </c>
      <c r="G93" t="n">
        <v>2722.822265625</v>
      </c>
      <c r="H93" t="n">
        <v>1872.787353515625</v>
      </c>
      <c r="I93" t="n">
        <v>3006.99072265625</v>
      </c>
      <c r="J93" t="n">
        <v>994.351318359375</v>
      </c>
      <c r="K93" t="n">
        <v>224.5289611816406</v>
      </c>
    </row>
    <row r="94">
      <c r="A94" s="2" t="n">
        <v>44700</v>
      </c>
      <c r="B94" t="n">
        <v>696.351318359375</v>
      </c>
      <c r="C94" t="n">
        <v>848.1669921875</v>
      </c>
      <c r="D94" t="n">
        <v>1254.0244140625</v>
      </c>
      <c r="F94" t="n">
        <v>2190.836181640625</v>
      </c>
      <c r="G94" t="n">
        <v>2610.986572265625</v>
      </c>
      <c r="H94" t="n">
        <v>1755.642578125</v>
      </c>
      <c r="I94" t="n">
        <v>2844.0771484375</v>
      </c>
      <c r="J94" t="n">
        <v>940.3089599609375</v>
      </c>
      <c r="K94" t="n">
        <v>210.4857025146484</v>
      </c>
    </row>
    <row r="95">
      <c r="A95" s="2" t="n">
        <v>44701</v>
      </c>
      <c r="B95" t="n">
        <v>719.56103515625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1795.694213867188</v>
      </c>
      <c r="I95" t="n">
        <v>2871.14990234375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855.6454467773438</v>
      </c>
      <c r="D96" t="n">
        <v>1290.270385742188</v>
      </c>
      <c r="F96" t="n">
        <v>2246.507080078125</v>
      </c>
      <c r="G96" t="n">
        <v>2723.11767578125</v>
      </c>
      <c r="H96" t="n">
        <v>1837.63916015625</v>
      </c>
      <c r="I96" t="n">
        <v>2896.2158203125</v>
      </c>
      <c r="J96" t="n">
        <v>969.6207275390625</v>
      </c>
      <c r="K96" t="n">
        <v>217.4140167236328</v>
      </c>
    </row>
    <row r="97">
      <c r="A97" s="2" t="n">
        <v>44705</v>
      </c>
      <c r="B97" t="n">
        <v>708.1401977539062</v>
      </c>
      <c r="C97" t="n">
        <v>833.3362426757812</v>
      </c>
      <c r="D97" t="n">
        <v>1266.194580078125</v>
      </c>
      <c r="F97" t="n">
        <v>2218.47119140625</v>
      </c>
      <c r="G97" t="n">
        <v>2682.15087890625</v>
      </c>
      <c r="H97" t="n">
        <v>1756.370971679688</v>
      </c>
      <c r="I97" t="n">
        <v>2866.790283203125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818.7996215820312</v>
      </c>
      <c r="D98" t="n">
        <v>1239.350341796875</v>
      </c>
      <c r="F98" t="n">
        <v>2090.104248046875</v>
      </c>
      <c r="G98" t="n">
        <v>2604.102294921875</v>
      </c>
      <c r="H98" t="n">
        <v>1656.994262695312</v>
      </c>
      <c r="I98" t="n">
        <v>2780.4609375</v>
      </c>
      <c r="J98" t="n">
        <v>899.416748046875</v>
      </c>
      <c r="K98" t="n">
        <v>207.5464324951172</v>
      </c>
    </row>
    <row r="99">
      <c r="A99" s="2" t="n">
        <v>44707</v>
      </c>
      <c r="B99" t="n">
        <v>663.1051025390625</v>
      </c>
      <c r="C99" t="n">
        <v>824.0513305664062</v>
      </c>
      <c r="D99" t="n">
        <v>1251.212524414062</v>
      </c>
      <c r="F99" t="n">
        <v>2138.598388671875</v>
      </c>
      <c r="G99" t="n">
        <v>2615.674560546875</v>
      </c>
      <c r="H99" t="n">
        <v>1672.602294921875</v>
      </c>
      <c r="I99" t="n">
        <v>2832.512939453125</v>
      </c>
      <c r="J99" t="n">
        <v>915.0695190429688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843.54541015625</v>
      </c>
      <c r="D100" t="n">
        <v>1284.07568359375</v>
      </c>
      <c r="F100" t="n">
        <v>2214.459716796875</v>
      </c>
      <c r="G100" t="n">
        <v>2678.77197265625</v>
      </c>
      <c r="H100" t="n">
        <v>1721.58642578125</v>
      </c>
      <c r="I100" t="n">
        <v>2862.66455078125</v>
      </c>
      <c r="J100" t="n">
        <v>952.9498291015625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873.7952880859375</v>
      </c>
      <c r="D101" t="n">
        <v>1341.586059570312</v>
      </c>
      <c r="F101" t="n">
        <v>2305.87646484375</v>
      </c>
      <c r="G101" t="n">
        <v>2775.65673828125</v>
      </c>
      <c r="H101" t="n">
        <v>1824.239990234375</v>
      </c>
      <c r="I101" t="n">
        <v>2962.68603515625</v>
      </c>
      <c r="J101" t="n">
        <v>987.5216064453125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874.5095825195312</v>
      </c>
      <c r="D102" t="n">
        <v>1335.1923828125</v>
      </c>
      <c r="F102" t="n">
        <v>2311.98291015625</v>
      </c>
      <c r="G102" t="n">
        <v>2782.245361328125</v>
      </c>
      <c r="H102" t="n">
        <v>1825.332275390625</v>
      </c>
      <c r="I102" t="n">
        <v>2953.1181640625</v>
      </c>
      <c r="J102" t="n">
        <v>1001.307861328125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855.3094482421875</v>
      </c>
      <c r="D103" t="n">
        <v>1312.948364257812</v>
      </c>
      <c r="F103" t="n">
        <v>2254.841552734375</v>
      </c>
      <c r="G103" t="n">
        <v>2774.220947265625</v>
      </c>
      <c r="H103" t="n">
        <v>1815.258544921875</v>
      </c>
      <c r="I103" t="n">
        <v>2945.086669921875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873.6270141601562</v>
      </c>
      <c r="D104" t="n">
        <v>1339.099609375</v>
      </c>
      <c r="F104" t="n">
        <v>2303.9150390625</v>
      </c>
      <c r="G104" t="n">
        <v>2802.644287109375</v>
      </c>
      <c r="H104" t="n">
        <v>1838.755615234375</v>
      </c>
      <c r="I104" t="n">
        <v>3004.599365234375</v>
      </c>
      <c r="J104" t="n">
        <v>972.25048828125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876.39990234375</v>
      </c>
      <c r="D105" t="n">
        <v>1351.265258789062</v>
      </c>
      <c r="F105" t="n">
        <v>2289.251220703125</v>
      </c>
      <c r="G105" t="n">
        <v>2773.671630859375</v>
      </c>
      <c r="H105" t="n">
        <v>1845.261108398438</v>
      </c>
      <c r="I105" t="n">
        <v>3019.65283203125</v>
      </c>
      <c r="J105" t="n">
        <v>973.8624877929688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1816.084228515625</v>
      </c>
      <c r="I106" t="n">
        <v>3011.577392578125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859.5105590820312</v>
      </c>
      <c r="D107" t="n">
        <v>1337.945190429688</v>
      </c>
      <c r="F107" t="n">
        <v>2234.383056640625</v>
      </c>
      <c r="G107" t="n">
        <v>2770.630859375</v>
      </c>
      <c r="H107" t="n">
        <v>1797.150634765625</v>
      </c>
      <c r="I107" t="n">
        <v>2951.669921875</v>
      </c>
      <c r="J107" t="n">
        <v>958.9309692382812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865.6445922851562</v>
      </c>
      <c r="D108" t="n">
        <v>1331.99560546875</v>
      </c>
      <c r="F108" t="n">
        <v>2248.556884765625</v>
      </c>
      <c r="G108" t="n">
        <v>2737.477294921875</v>
      </c>
      <c r="H108" t="n">
        <v>1754.598876953125</v>
      </c>
      <c r="I108" t="n">
        <v>2988.0537109375</v>
      </c>
      <c r="J108" t="n">
        <v>953.7556762695312</v>
      </c>
      <c r="K108" t="n">
        <v>219.4668426513672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1345.315551757812</v>
      </c>
      <c r="F109" t="n">
        <v>2311.358642578125</v>
      </c>
      <c r="G109" t="n">
        <v>2710.109619140625</v>
      </c>
      <c r="H109" t="n">
        <v>1748.28759765625</v>
      </c>
      <c r="I109" t="n">
        <v>3008.197998046875</v>
      </c>
      <c r="J109" t="n">
        <v>965.9725341796875</v>
      </c>
      <c r="K109" t="n">
        <v>221.6363525390625</v>
      </c>
    </row>
    <row r="110">
      <c r="A110" s="2" t="n">
        <v>44722</v>
      </c>
      <c r="B110" t="n">
        <v>664.1253051757812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1696.633178710938</v>
      </c>
      <c r="I110" t="n">
        <v>2949.21240234375</v>
      </c>
      <c r="J110" t="n">
        <v>941.5813598632812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833.3782348632812</v>
      </c>
      <c r="D111" t="n">
        <v>1264.951904296875</v>
      </c>
      <c r="F111" t="n">
        <v>2108.33447265625</v>
      </c>
      <c r="G111" t="n">
        <v>2598.105224609375</v>
      </c>
      <c r="H111" t="n">
        <v>1614.1513671875</v>
      </c>
      <c r="I111" t="n">
        <v>2826.061279296875</v>
      </c>
      <c r="J111" t="n">
        <v>892.4598999023438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837.6636352539062</v>
      </c>
      <c r="D112" t="n">
        <v>1279.204345703125</v>
      </c>
      <c r="F112" t="n">
        <v>2055.962158203125</v>
      </c>
      <c r="G112" t="n">
        <v>2584.84375</v>
      </c>
      <c r="H112" t="n">
        <v>1633.497314453125</v>
      </c>
      <c r="I112" t="n">
        <v>2818.117431640625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831.78173828125</v>
      </c>
      <c r="D113" t="n">
        <v>1262.909301757812</v>
      </c>
      <c r="F113" t="n">
        <v>2084.8447265625</v>
      </c>
      <c r="G113" t="n">
        <v>2605.073974609375</v>
      </c>
      <c r="H113" t="n">
        <v>1652.042602539062</v>
      </c>
      <c r="I113" t="n">
        <v>2814.387451171875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810.817138671875</v>
      </c>
      <c r="D114" t="n">
        <v>1240.709716796875</v>
      </c>
      <c r="F114" t="n">
        <v>2058.191162109375</v>
      </c>
      <c r="G114" t="n">
        <v>2555.322265625</v>
      </c>
      <c r="H114" t="n">
        <v>1577.279541015625</v>
      </c>
      <c r="I114" t="n">
        <v>2757.947265625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805.607421875</v>
      </c>
      <c r="D115" t="n">
        <v>1231.918701171875</v>
      </c>
      <c r="F115" t="n">
        <v>1955.051635742188</v>
      </c>
      <c r="G115" t="n">
        <v>2526.9833984375</v>
      </c>
      <c r="H115" t="n">
        <v>1547.350341796875</v>
      </c>
      <c r="I115" t="n">
        <v>2711.337158203125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806.69970703125</v>
      </c>
      <c r="D116" t="n">
        <v>1255.761108398438</v>
      </c>
      <c r="F116" t="n">
        <v>1942.482543945312</v>
      </c>
      <c r="G116" t="n">
        <v>2524.829345703125</v>
      </c>
      <c r="H116" t="n">
        <v>1526.741821289062</v>
      </c>
      <c r="I116" t="n">
        <v>2731.96484375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829.0089111328125</v>
      </c>
      <c r="D117" t="n">
        <v>1287.506958007812</v>
      </c>
      <c r="F117" t="n">
        <v>2037.063720703125</v>
      </c>
      <c r="G117" t="n">
        <v>2620.278076171875</v>
      </c>
      <c r="H117" t="n">
        <v>1607.937255859375</v>
      </c>
      <c r="I117" t="n">
        <v>2819.34619140625</v>
      </c>
      <c r="J117" t="n">
        <v>848.4710693359375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807.75</v>
      </c>
      <c r="D118" t="n">
        <v>1276.27392578125</v>
      </c>
      <c r="F118" t="n">
        <v>2038.757690429688</v>
      </c>
      <c r="G118" t="n">
        <v>2564.10693359375</v>
      </c>
      <c r="H118" t="n">
        <v>1562.03564453125</v>
      </c>
      <c r="I118" t="n">
        <v>2829.001953125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816.11083984375</v>
      </c>
      <c r="D119" t="n">
        <v>1289.771240234375</v>
      </c>
      <c r="F119" t="n">
        <v>2060.018310546875</v>
      </c>
      <c r="G119" t="n">
        <v>2617.279296875</v>
      </c>
      <c r="H119" t="n">
        <v>1634.880981445312</v>
      </c>
      <c r="I119" t="n">
        <v>2904.358642578125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812.2875366210938</v>
      </c>
      <c r="D120" t="n">
        <v>1279.692504882812</v>
      </c>
      <c r="F120" t="n">
        <v>2015.223876953125</v>
      </c>
      <c r="G120" t="n">
        <v>2636.5380859375</v>
      </c>
      <c r="H120" t="n">
        <v>1583.15380859375</v>
      </c>
      <c r="I120" t="n">
        <v>2890.577392578125</v>
      </c>
      <c r="J120" t="n">
        <v>832.4365234375</v>
      </c>
      <c r="K120" t="n">
        <v>195.3693695068359</v>
      </c>
    </row>
    <row r="121">
      <c r="A121" s="2" t="n">
        <v>44739</v>
      </c>
      <c r="B121" t="n">
        <v>722.8311767578125</v>
      </c>
      <c r="C121" t="n">
        <v>833.84033203125</v>
      </c>
      <c r="D121" t="n">
        <v>1309.440551757812</v>
      </c>
      <c r="F121" t="n">
        <v>2084.8447265625</v>
      </c>
      <c r="G121" t="n">
        <v>2666.73583984375</v>
      </c>
      <c r="H121" t="n">
        <v>1678.306518554688</v>
      </c>
      <c r="I121" t="n">
        <v>2909.536865234375</v>
      </c>
      <c r="J121" t="n">
        <v>854.4946899414062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841.9070434570312</v>
      </c>
      <c r="D122" t="n">
        <v>1314.369140625</v>
      </c>
      <c r="F122" t="n">
        <v>2113.54931640625</v>
      </c>
      <c r="G122" t="n">
        <v>2647.68798828125</v>
      </c>
      <c r="H122" t="n">
        <v>1710.46923828125</v>
      </c>
      <c r="I122" t="n">
        <v>2912.565185546875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829.8071899414062</v>
      </c>
      <c r="D123" t="n">
        <v>1299.361938476562</v>
      </c>
      <c r="F123" t="n">
        <v>2063.361328125</v>
      </c>
      <c r="G123" t="n">
        <v>2648.7861328125</v>
      </c>
      <c r="H123" t="n">
        <v>1699.934326171875</v>
      </c>
      <c r="I123" t="n">
        <v>2888.29541015625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1651.484375</v>
      </c>
      <c r="I124" t="n">
        <v>2867.755615234375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819.5558471679688</v>
      </c>
      <c r="D125" t="n">
        <v>1313.703002929688</v>
      </c>
      <c r="F125" t="n">
        <v>1997.840576171875</v>
      </c>
      <c r="G125" t="n">
        <v>2583.9990234375</v>
      </c>
      <c r="H125" t="n">
        <v>1608.859619140625</v>
      </c>
      <c r="I125" t="n">
        <v>2909.888671875</v>
      </c>
      <c r="J125" t="n">
        <v>857.464111328125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827.3283081054688</v>
      </c>
      <c r="D126" t="n">
        <v>1321.339721679688</v>
      </c>
      <c r="F126" t="n">
        <v>1986.786865234375</v>
      </c>
      <c r="G126" t="n">
        <v>2573.65185546875</v>
      </c>
      <c r="H126" t="n">
        <v>1582.207153320312</v>
      </c>
      <c r="I126" t="n">
        <v>2839.622802734375</v>
      </c>
      <c r="J126" t="n">
        <v>848.3439331054688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1579.706909179688</v>
      </c>
      <c r="I127" t="n">
        <v>2823.164794921875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1629.419311523438</v>
      </c>
      <c r="I128" t="n">
        <v>2862.181396484375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831.73974609375</v>
      </c>
      <c r="D129" t="n">
        <v>1330.841186523438</v>
      </c>
      <c r="F129" t="n">
        <v>2011.453857421875</v>
      </c>
      <c r="G129" t="n">
        <v>2647.85693359375</v>
      </c>
      <c r="H129" t="n">
        <v>1641.847412109375</v>
      </c>
      <c r="I129" t="n">
        <v>2885.96875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826.446044921875</v>
      </c>
      <c r="D130" t="n">
        <v>1344.827026367188</v>
      </c>
      <c r="F130" t="n">
        <v>2032.34375</v>
      </c>
      <c r="G130" t="n">
        <v>2706.393310546875</v>
      </c>
      <c r="H130" t="n">
        <v>1649.542358398438</v>
      </c>
      <c r="I130" t="n">
        <v>2866.307373046875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792.8353881835938</v>
      </c>
      <c r="D131" t="n">
        <v>1308.153076171875</v>
      </c>
      <c r="F131" t="n">
        <v>2003.716918945312</v>
      </c>
      <c r="G131" t="n">
        <v>2713.3193359375</v>
      </c>
      <c r="H131" t="n">
        <v>1599.546508789062</v>
      </c>
      <c r="I131" t="n">
        <v>2733.193359375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1621.999633789062</v>
      </c>
      <c r="I132" t="n">
        <v>2707.650390625</v>
      </c>
      <c r="J132" t="n">
        <v>846.1381225585938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771.1564331054688</v>
      </c>
      <c r="D133" t="n">
        <v>1282.667358398438</v>
      </c>
      <c r="F133" t="n">
        <v>1954.292236328125</v>
      </c>
      <c r="G133" t="n">
        <v>2703.605712890625</v>
      </c>
      <c r="H133" t="n">
        <v>1616.325317382812</v>
      </c>
      <c r="I133" t="n">
        <v>2667.31689453125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758.7625732421875</v>
      </c>
      <c r="D134" t="n">
        <v>1268.814819335938</v>
      </c>
      <c r="F134" t="n">
        <v>1921.660766601562</v>
      </c>
      <c r="G134" t="n">
        <v>2678.814208984375</v>
      </c>
      <c r="H134" t="n">
        <v>1545.021240234375</v>
      </c>
      <c r="I134" t="n">
        <v>2639.154541015625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742.0831909179688</v>
      </c>
      <c r="D135" t="n">
        <v>1270.146484375</v>
      </c>
      <c r="F135" t="n">
        <v>1949.285888671875</v>
      </c>
      <c r="G135" t="n">
        <v>2634.595458984375</v>
      </c>
      <c r="H135" t="n">
        <v>1530.2392578125</v>
      </c>
      <c r="I135" t="n">
        <v>2635.501953125</v>
      </c>
      <c r="J135" t="n">
        <v>826.158447265625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756.4937133789062</v>
      </c>
      <c r="D136" t="n">
        <v>1323.02685546875</v>
      </c>
      <c r="F136" t="n">
        <v>1965.169311523438</v>
      </c>
      <c r="G136" t="n">
        <v>2708.251220703125</v>
      </c>
      <c r="H136" t="n">
        <v>1583.254760742188</v>
      </c>
      <c r="I136" t="n">
        <v>2696.139892578125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755.9839477539062</v>
      </c>
      <c r="D137" t="n">
        <v>1317.9208984375</v>
      </c>
      <c r="F137" t="n">
        <v>1954.064331054688</v>
      </c>
      <c r="G137" t="n">
        <v>2733.380615234375</v>
      </c>
      <c r="H137" t="n">
        <v>1620.928100585938</v>
      </c>
      <c r="I137" t="n">
        <v>2705.6005859375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779.5208129882812</v>
      </c>
      <c r="D138" t="n">
        <v>1345.582153320312</v>
      </c>
      <c r="F138" t="n">
        <v>2053.779052734375</v>
      </c>
      <c r="G138" t="n">
        <v>2752.6396484375</v>
      </c>
      <c r="H138" t="n">
        <v>1711.763061523438</v>
      </c>
      <c r="I138" t="n">
        <v>2785.2919921875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785.5111694335938</v>
      </c>
      <c r="D139" t="n">
        <v>1361.210693359375</v>
      </c>
      <c r="F139" t="n">
        <v>2056.782958984375</v>
      </c>
      <c r="G139" t="n">
        <v>2701.367431640625</v>
      </c>
      <c r="H139" t="n">
        <v>1735.360595703125</v>
      </c>
      <c r="I139" t="n">
        <v>2796.293701171875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781.9423217773438</v>
      </c>
      <c r="D140" t="n">
        <v>1337.590087890625</v>
      </c>
      <c r="F140" t="n">
        <v>2072.074951171875</v>
      </c>
      <c r="G140" t="n">
        <v>2731.18408203125</v>
      </c>
      <c r="H140" t="n">
        <v>1769.332397460938</v>
      </c>
      <c r="I140" t="n">
        <v>2790.74853515625</v>
      </c>
      <c r="J140" t="n">
        <v>898.5172729492188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1756.571655273438</v>
      </c>
      <c r="I141" t="n">
        <v>2787.0087890625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776.2068481445312</v>
      </c>
      <c r="D142" t="n">
        <v>1288.6171875</v>
      </c>
      <c r="F142" t="n">
        <v>1982.053833007812</v>
      </c>
      <c r="G142" t="n">
        <v>2611.535400390625</v>
      </c>
      <c r="H142" t="n">
        <v>1623.8017578125</v>
      </c>
      <c r="I142" t="n">
        <v>2742.25634765625</v>
      </c>
      <c r="J142" t="n">
        <v>872.8816528320312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788.9100341796875</v>
      </c>
      <c r="D143" t="n">
        <v>1306.2880859375</v>
      </c>
      <c r="F143" t="n">
        <v>2018.826538085938</v>
      </c>
      <c r="G143" t="n">
        <v>2576.650390625</v>
      </c>
      <c r="H143" t="n">
        <v>1647.862060546875</v>
      </c>
      <c r="I143" t="n">
        <v>2806.45849609375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1714.563354492188</v>
      </c>
      <c r="I144" t="n">
        <v>2869.516845703125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805.8616943359375</v>
      </c>
      <c r="D145" t="n">
        <v>1376.129272460938</v>
      </c>
      <c r="F145" t="n">
        <v>2093.32861328125</v>
      </c>
      <c r="G145" t="n">
        <v>2655.71240234375</v>
      </c>
      <c r="H145" t="n">
        <v>1769.381225585938</v>
      </c>
      <c r="I145" t="n">
        <v>2905.9521484375</v>
      </c>
      <c r="J145" t="n">
        <v>915.9426879882812</v>
      </c>
      <c r="K145" t="n">
        <v>197.6788330078125</v>
      </c>
    </row>
    <row r="146">
      <c r="A146" s="2" t="n">
        <v>44774</v>
      </c>
      <c r="B146" t="n">
        <v>751.9932861328125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1780.266479492188</v>
      </c>
      <c r="I146" t="n">
        <v>2903.223876953125</v>
      </c>
      <c r="J146" t="n">
        <v>916.7723999023438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808.11328125</v>
      </c>
      <c r="D147" t="n">
        <v>1370.71240234375</v>
      </c>
      <c r="F147" t="n">
        <v>2077.8544921875</v>
      </c>
      <c r="G147" t="n">
        <v>2784.399169921875</v>
      </c>
      <c r="H147" t="n">
        <v>1764.851440429688</v>
      </c>
      <c r="I147" t="n">
        <v>2897.063232421875</v>
      </c>
      <c r="J147" t="n">
        <v>901.9237670898438</v>
      </c>
      <c r="K147" t="n">
        <v>200.4314880371094</v>
      </c>
    </row>
    <row r="148">
      <c r="A148" s="2" t="n">
        <v>44776</v>
      </c>
      <c r="B148" t="n">
        <v>740.2601928710938</v>
      </c>
      <c r="C148" t="n">
        <v>813.3389892578125</v>
      </c>
      <c r="D148" t="n">
        <v>1390.692260742188</v>
      </c>
      <c r="F148" t="n">
        <v>2111.71484375</v>
      </c>
      <c r="G148" t="n">
        <v>2809.063720703125</v>
      </c>
      <c r="H148" t="n">
        <v>1812.728515625</v>
      </c>
      <c r="I148" t="n">
        <v>2939.043212890625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1835.765991210938</v>
      </c>
      <c r="I149" t="n">
        <v>2952.640625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813.8063354492188</v>
      </c>
      <c r="D150" t="n">
        <v>1435.580444335938</v>
      </c>
      <c r="F150" t="n">
        <v>2179.84521484375</v>
      </c>
      <c r="G150" t="n">
        <v>2843.06201171875</v>
      </c>
      <c r="H150" t="n">
        <v>1847.1142578125</v>
      </c>
      <c r="I150" t="n">
        <v>2961.529052734375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2969.802978515625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1774.519287109375</v>
      </c>
      <c r="I152" t="n">
        <v>2952.02392578125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1817.331176757812</v>
      </c>
      <c r="I153" t="n">
        <v>3012.09033203125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812.659423828125</v>
      </c>
      <c r="D154" t="n">
        <v>1415.55615234375</v>
      </c>
      <c r="F154" t="n">
        <v>2160.8212890625</v>
      </c>
      <c r="G154" t="n">
        <v>2853.0712890625</v>
      </c>
      <c r="H154" t="n">
        <v>1813.4833984375</v>
      </c>
      <c r="I154" t="n">
        <v>2993.65283203125</v>
      </c>
      <c r="J154" t="n">
        <v>931.0097045898438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814.188720703125</v>
      </c>
      <c r="D155" t="n">
        <v>1417.642944335938</v>
      </c>
      <c r="F155" t="n">
        <v>2142.43505859375</v>
      </c>
      <c r="G155" t="n">
        <v>2822.7900390625</v>
      </c>
      <c r="H155" t="n">
        <v>1815.699340820312</v>
      </c>
      <c r="I155" t="n">
        <v>2985.8642578125</v>
      </c>
      <c r="J155" t="n">
        <v>941.3162841796875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1849.257446289062</v>
      </c>
      <c r="I156" t="n">
        <v>2993.25634765625</v>
      </c>
      <c r="J156" t="n">
        <v>964.7247314453125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1867.156494140625</v>
      </c>
      <c r="I157" t="n">
        <v>2975.787109375</v>
      </c>
      <c r="J157" t="n">
        <v>965.2924194335938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824.2578735351562</v>
      </c>
      <c r="D158" t="n">
        <v>1418.220336914062</v>
      </c>
      <c r="F158" t="n">
        <v>2179.207763671875</v>
      </c>
      <c r="G158" t="n">
        <v>2819.62255859375</v>
      </c>
      <c r="H158" t="n">
        <v>1833.111572265625</v>
      </c>
      <c r="I158" t="n">
        <v>2979.747314453125</v>
      </c>
      <c r="J158" t="n">
        <v>964.4190673828125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1798.62841796875</v>
      </c>
      <c r="I159" t="n">
        <v>2952.288330078125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804.5870971679688</v>
      </c>
      <c r="D160" t="n">
        <v>1369.64697265625</v>
      </c>
      <c r="F160" t="n">
        <v>2061.607177734375</v>
      </c>
      <c r="G160" t="n">
        <v>2744.488037109375</v>
      </c>
      <c r="H160" t="n">
        <v>1764.997680664062</v>
      </c>
      <c r="I160" t="n">
        <v>2890.7265625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1757.570190429688</v>
      </c>
      <c r="I161" t="n">
        <v>2864.984619140625</v>
      </c>
      <c r="J161" t="n">
        <v>935.420654296875</v>
      </c>
      <c r="K161" t="n">
        <v>194.1563262939453</v>
      </c>
    </row>
    <row r="162">
      <c r="A162" s="2" t="n">
        <v>44798</v>
      </c>
      <c r="B162" t="n">
        <v>704.8475341796875</v>
      </c>
      <c r="C162" t="n">
        <v>801.9530029296875</v>
      </c>
      <c r="D162" t="n">
        <v>1348.11279296875</v>
      </c>
      <c r="F162" t="n">
        <v>1996.0712890625</v>
      </c>
      <c r="G162" t="n">
        <v>2721.385986328125</v>
      </c>
      <c r="H162" t="n">
        <v>1725.229858398438</v>
      </c>
      <c r="I162" t="n">
        <v>2832.288818359375</v>
      </c>
      <c r="J162" t="n">
        <v>935.1148071289062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803.5250244140625</v>
      </c>
      <c r="D163" t="n">
        <v>1351.131958007812</v>
      </c>
      <c r="F163" t="n">
        <v>1971.58642578125</v>
      </c>
      <c r="G163" t="n">
        <v>2727.6787109375</v>
      </c>
      <c r="H163" t="n">
        <v>1717.120727539062</v>
      </c>
      <c r="I163" t="n">
        <v>2835.80908203125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671.8263549804688</v>
      </c>
      <c r="C164" t="n">
        <v>779.6057739257812</v>
      </c>
      <c r="D164" t="n">
        <v>1298.02978515625</v>
      </c>
      <c r="F164" t="n">
        <v>1899.90625</v>
      </c>
      <c r="G164" t="n">
        <v>2664.243896484375</v>
      </c>
      <c r="H164" t="n">
        <v>1669.048828125</v>
      </c>
      <c r="I164" t="n">
        <v>2756.90966796875</v>
      </c>
      <c r="J164" t="n">
        <v>904.5005493164062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1713.4189453125</v>
      </c>
      <c r="I165" t="n">
        <v>2826.08447265625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1655.94677734375</v>
      </c>
      <c r="I166" t="n">
        <v>2756.162109375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1663.00927734375</v>
      </c>
      <c r="I167" t="n">
        <v>2755.01708984375</v>
      </c>
      <c r="J167" t="n">
        <v>922.7119750976562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795.3253173828125</v>
      </c>
      <c r="D168" t="n">
        <v>1297.630004882812</v>
      </c>
      <c r="F168" t="n">
        <v>1904.548217773438</v>
      </c>
      <c r="G168" t="n">
        <v>2638.396484375</v>
      </c>
      <c r="H168" t="n">
        <v>1657.091430664062</v>
      </c>
      <c r="I168" t="n">
        <v>2757.657470703125</v>
      </c>
      <c r="J168" t="n">
        <v>930.267333984375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1632.422485351562</v>
      </c>
      <c r="I169" t="n">
        <v>2752.0693359375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1607.875122070312</v>
      </c>
      <c r="I170" t="n">
        <v>2771.9150390625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1597.087036132812</v>
      </c>
      <c r="I171" t="n">
        <v>2789.560546875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805.9467163085938</v>
      </c>
      <c r="D172" t="n">
        <v>1342.340942382812</v>
      </c>
      <c r="F172" t="n">
        <v>1952.28955078125</v>
      </c>
      <c r="G172" t="n">
        <v>2679.278564453125</v>
      </c>
      <c r="H172" t="n">
        <v>1652.683837890625</v>
      </c>
      <c r="I172" t="n">
        <v>2831.80517578125</v>
      </c>
      <c r="J172" t="n">
        <v>984.0718383789062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811.937255859375</v>
      </c>
      <c r="D173" t="n">
        <v>1364.141235351562</v>
      </c>
      <c r="F173" t="n">
        <v>1966.625610351562</v>
      </c>
      <c r="G173" t="n">
        <v>2710.15185546875</v>
      </c>
      <c r="H173" t="n">
        <v>1666.6376953125</v>
      </c>
      <c r="I173" t="n">
        <v>2854.071044921875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811.8096923828125</v>
      </c>
      <c r="D174" t="n">
        <v>1371.9111328125</v>
      </c>
      <c r="F174" t="n">
        <v>1958.888793945312</v>
      </c>
      <c r="G174" t="n">
        <v>2707.153076171875</v>
      </c>
      <c r="H174" t="n">
        <v>1655.557250976562</v>
      </c>
      <c r="I174" t="n">
        <v>2842.1015625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791.926513671875</v>
      </c>
      <c r="D175" t="n">
        <v>1310.151123046875</v>
      </c>
      <c r="F175" t="n">
        <v>1902.045288085938</v>
      </c>
      <c r="G175" t="n">
        <v>2652.460205078125</v>
      </c>
      <c r="H175" t="n">
        <v>1607.412353515625</v>
      </c>
      <c r="I175" t="n">
        <v>2746.216796875</v>
      </c>
      <c r="J175" t="n">
        <v>973.6339111328125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781.6450805664062</v>
      </c>
      <c r="D176" t="n">
        <v>1272.322387695312</v>
      </c>
      <c r="F176" t="n">
        <v>1908.416748046875</v>
      </c>
      <c r="G176" t="n">
        <v>2626.697265625</v>
      </c>
      <c r="H176" t="n">
        <v>1581.330688476562</v>
      </c>
      <c r="I176" t="n">
        <v>2732.091552734375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1539.614990234375</v>
      </c>
      <c r="I177" t="n">
        <v>2647.911376953125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762.8666381835938</v>
      </c>
      <c r="D178" t="n">
        <v>1234.582397460938</v>
      </c>
      <c r="F178" t="n">
        <v>1846.066772460938</v>
      </c>
      <c r="G178" t="n">
        <v>2533.487548828125</v>
      </c>
      <c r="H178" t="n">
        <v>1540.540283203125</v>
      </c>
      <c r="I178" t="n">
        <v>2665.600830078125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1548.917846679688</v>
      </c>
      <c r="I179" t="n">
        <v>2675.721923828125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1548.333129882812</v>
      </c>
      <c r="I180" t="n">
        <v>2641.310791015625</v>
      </c>
      <c r="J180" t="n">
        <v>925.9873657226562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1558.829345703125</v>
      </c>
      <c r="I181" t="n">
        <v>2646.76708984375</v>
      </c>
      <c r="J181" t="n">
        <v>915.7244262695312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761.20947265625</v>
      </c>
      <c r="D182" t="n">
        <v>1212.515502929688</v>
      </c>
      <c r="F182" t="n">
        <v>1838.147827148438</v>
      </c>
      <c r="G182" t="n">
        <v>2528.715087890625</v>
      </c>
      <c r="H182" t="n">
        <v>1533.234741210938</v>
      </c>
      <c r="I182" t="n">
        <v>2624.45703125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770.428955078125</v>
      </c>
      <c r="D183" t="n">
        <v>1225.657958984375</v>
      </c>
      <c r="F183" t="n">
        <v>1859.401489257812</v>
      </c>
      <c r="G183" t="n">
        <v>2496.40576171875</v>
      </c>
      <c r="H183" t="n">
        <v>1547.237426757812</v>
      </c>
      <c r="I183" t="n">
        <v>2635.325927734375</v>
      </c>
      <c r="J183" t="n">
        <v>902.1858520507812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780.6677856445312</v>
      </c>
      <c r="D184" t="n">
        <v>1237.468505859375</v>
      </c>
      <c r="F184" t="n">
        <v>1868.458129882812</v>
      </c>
      <c r="G184" t="n">
        <v>2531.586669921875</v>
      </c>
      <c r="H184" t="n">
        <v>1546.725952148438</v>
      </c>
      <c r="I184" t="n">
        <v>2655.611572265625</v>
      </c>
      <c r="J184" t="n">
        <v>893.10205078125</v>
      </c>
      <c r="K184" t="n">
        <v>185.875</v>
      </c>
    </row>
    <row r="185">
      <c r="A185" s="2" t="n">
        <v>44832</v>
      </c>
      <c r="B185" t="n">
        <v>660.1178588867188</v>
      </c>
      <c r="C185" t="n">
        <v>782.4097290039062</v>
      </c>
      <c r="D185" t="n">
        <v>1238.489501953125</v>
      </c>
      <c r="F185" t="n">
        <v>1895.537109375</v>
      </c>
      <c r="G185" t="n">
        <v>2491.7177734375</v>
      </c>
      <c r="H185" t="n">
        <v>1559.583984375</v>
      </c>
      <c r="I185" t="n">
        <v>2671.629150390625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643.559326171875</v>
      </c>
      <c r="C186" t="n">
        <v>784.321533203125</v>
      </c>
      <c r="D186" t="n">
        <v>1241.997192382812</v>
      </c>
      <c r="F186" t="n">
        <v>1889.575317382812</v>
      </c>
      <c r="G186" t="n">
        <v>2491.7177734375</v>
      </c>
      <c r="H186" t="n">
        <v>1570.0556640625</v>
      </c>
      <c r="I186" t="n">
        <v>2637.878662109375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1578.627807617188</v>
      </c>
      <c r="I187" t="n">
        <v>2644.258544921875</v>
      </c>
      <c r="J187" t="n">
        <v>880.9610595703125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1558.24462890625</v>
      </c>
      <c r="I188" t="n">
        <v>2627.00927734375</v>
      </c>
      <c r="J188" t="n">
        <v>878.2533569335938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803.8223876953125</v>
      </c>
      <c r="D189" t="n">
        <v>1269.303100585938</v>
      </c>
      <c r="F189" t="n">
        <v>1882.339111328125</v>
      </c>
      <c r="G189" t="n">
        <v>2529.98193359375</v>
      </c>
      <c r="H189" t="n">
        <v>1606.730590820312</v>
      </c>
      <c r="I189" t="n">
        <v>2720.47412109375</v>
      </c>
      <c r="J189" t="n">
        <v>898.1680908203125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1730.3681640625</v>
      </c>
      <c r="I190" t="n">
        <v>2729.97900390625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689.2169799804688</v>
      </c>
      <c r="C191" t="n">
        <v>813.763916015625</v>
      </c>
      <c r="D191" t="n">
        <v>1288.661254882812</v>
      </c>
      <c r="F191" t="n">
        <v>1928.259765625</v>
      </c>
      <c r="G191" t="n">
        <v>2507.006591796875</v>
      </c>
      <c r="H191" t="n">
        <v>1699.440551757812</v>
      </c>
      <c r="I191" t="n">
        <v>2697.371826171875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818.479736328125</v>
      </c>
      <c r="D192" t="n">
        <v>1298.8291015625</v>
      </c>
      <c r="F192" t="n">
        <v>1935.5869140625</v>
      </c>
      <c r="G192" t="n">
        <v>2504.55712890625</v>
      </c>
      <c r="H192" t="n">
        <v>1735.457763671875</v>
      </c>
      <c r="I192" t="n">
        <v>2744.58837890625</v>
      </c>
      <c r="J192" t="n">
        <v>899.0850219726562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797.5345458984375</v>
      </c>
      <c r="D193" t="n">
        <v>1264.330200195312</v>
      </c>
      <c r="F193" t="n">
        <v>1905.82275390625</v>
      </c>
      <c r="G193" t="n">
        <v>2457.297119140625</v>
      </c>
      <c r="H193" t="n">
        <v>1725.083618164062</v>
      </c>
      <c r="I193" t="n">
        <v>2701.464599609375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1752.090698242188</v>
      </c>
      <c r="I194" t="n">
        <v>2728.923095703125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834.4967651367188</v>
      </c>
      <c r="D195" t="n">
        <v>1260.8671875</v>
      </c>
      <c r="F195" t="n">
        <v>1899.269287109375</v>
      </c>
      <c r="G195" t="n">
        <v>2474.866455078125</v>
      </c>
      <c r="H195" t="n">
        <v>1712.785522460938</v>
      </c>
      <c r="I195" t="n">
        <v>2731.167236328125</v>
      </c>
      <c r="J195" t="n">
        <v>884.760498046875</v>
      </c>
      <c r="K195" t="n">
        <v>176.8704986572266</v>
      </c>
    </row>
    <row r="196">
      <c r="A196" s="2" t="n">
        <v>44848</v>
      </c>
      <c r="B196" t="n">
        <v>715.9059448242188</v>
      </c>
      <c r="C196" t="n">
        <v>851.873291015625</v>
      </c>
      <c r="D196" t="n">
        <v>1309.1298828125</v>
      </c>
      <c r="F196" t="n">
        <v>1916.654418945312</v>
      </c>
      <c r="G196" t="n">
        <v>2489.52197265625</v>
      </c>
      <c r="H196" t="n">
        <v>1776.467529296875</v>
      </c>
      <c r="I196" t="n">
        <v>2727.514892578125</v>
      </c>
      <c r="J196" t="n">
        <v>890.7874145507812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1767.335327148438</v>
      </c>
      <c r="I197" t="n">
        <v>2745.69189453125</v>
      </c>
      <c r="J197" t="n">
        <v>893.7571411132812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857.5238647460938</v>
      </c>
      <c r="D198" t="n">
        <v>1335.281127929688</v>
      </c>
      <c r="F198" t="n">
        <v>1925.119384765625</v>
      </c>
      <c r="G198" t="n">
        <v>2491.126953125</v>
      </c>
      <c r="H198" t="n">
        <v>1797.167114257812</v>
      </c>
      <c r="I198" t="n">
        <v>2774.76513671875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854.477294921875</v>
      </c>
      <c r="D199" t="n">
        <v>1319.075317382812</v>
      </c>
      <c r="F199" t="n">
        <v>1920.067749023438</v>
      </c>
      <c r="G199" t="n">
        <v>2496.448486328125</v>
      </c>
      <c r="H199" t="n">
        <v>1783.846435546875</v>
      </c>
      <c r="I199" t="n">
        <v>2754.603759765625</v>
      </c>
      <c r="J199" t="n">
        <v>890.219482421875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873.1433715820312</v>
      </c>
      <c r="D200" t="n">
        <v>1332.795043945312</v>
      </c>
      <c r="F200" t="n">
        <v>1954.6103515625</v>
      </c>
      <c r="G200" t="n">
        <v>2466.50439453125</v>
      </c>
      <c r="H200" t="n">
        <v>1805.301147460938</v>
      </c>
      <c r="I200" t="n">
        <v>2785.883056640625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881.5536499023438</v>
      </c>
      <c r="D201" t="n">
        <v>1332.439575195312</v>
      </c>
      <c r="F201" t="n">
        <v>1859.537841796875</v>
      </c>
      <c r="G201" t="n">
        <v>2463.75927734375</v>
      </c>
      <c r="H201" t="n">
        <v>1785.380493164062</v>
      </c>
      <c r="I201" t="n">
        <v>2768.32421875</v>
      </c>
      <c r="J201" t="n">
        <v>909.391845703125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885.3299560546875</v>
      </c>
      <c r="D202" t="n">
        <v>1347.846435546875</v>
      </c>
      <c r="F202" t="n">
        <v>1855.032348632812</v>
      </c>
      <c r="G202" t="n">
        <v>2479.63916015625</v>
      </c>
      <c r="H202" t="n">
        <v>1805.98291015625</v>
      </c>
      <c r="I202" t="n">
        <v>2789.765625</v>
      </c>
      <c r="J202" t="n">
        <v>915.506103515625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880.9529418945312</v>
      </c>
      <c r="D203" t="n">
        <v>1355.349975585938</v>
      </c>
      <c r="F203" t="n">
        <v>1851.755615234375</v>
      </c>
      <c r="G203" t="n">
        <v>2462.23876953125</v>
      </c>
      <c r="H203" t="n">
        <v>1865.062133789062</v>
      </c>
      <c r="I203" t="n">
        <v>2790.11865234375</v>
      </c>
      <c r="J203" t="n">
        <v>945.5090942382812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1835.66845703125</v>
      </c>
      <c r="I204" t="n">
        <v>2785.97119140625</v>
      </c>
      <c r="J204" t="n">
        <v>939.700439453125</v>
      </c>
      <c r="K204" t="n">
        <v>178.5267944335938</v>
      </c>
    </row>
    <row r="205">
      <c r="A205" s="2" t="n">
        <v>44862</v>
      </c>
      <c r="B205" t="n">
        <v>714.8533935546875</v>
      </c>
      <c r="C205" t="n">
        <v>883.956787109375</v>
      </c>
      <c r="D205" t="n">
        <v>1358.447143554688</v>
      </c>
      <c r="F205" t="n">
        <v>1772.975708007812</v>
      </c>
      <c r="G205" t="n">
        <v>2443.5712890625</v>
      </c>
      <c r="H205" t="n">
        <v>1763.853149414062</v>
      </c>
      <c r="I205" t="n">
        <v>2791.1328125</v>
      </c>
      <c r="J205" t="n">
        <v>916.2047119140625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1798.701293945312</v>
      </c>
      <c r="I206" t="n">
        <v>2817.51611328125</v>
      </c>
      <c r="J206" t="n">
        <v>928.826171875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909.7459716796875</v>
      </c>
      <c r="D207" t="n">
        <v>1412.084716796875</v>
      </c>
      <c r="F207" t="n">
        <v>1830.7294921875</v>
      </c>
      <c r="G207" t="n">
        <v>2467.602294921875</v>
      </c>
      <c r="H207" t="n">
        <v>1833.525634765625</v>
      </c>
      <c r="I207" t="n">
        <v>2876.23681640625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1827.291259765625</v>
      </c>
      <c r="I208" t="n">
        <v>2860.354736328125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1829.044677734375</v>
      </c>
      <c r="I209" t="n">
        <v>2829.515869140625</v>
      </c>
      <c r="J209" t="n">
        <v>919.6112060546875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1801.088256835938</v>
      </c>
      <c r="I210" t="n">
        <v>2838.913330078125</v>
      </c>
      <c r="J210" t="n">
        <v>920.3098754882812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898.6751708984375</v>
      </c>
      <c r="D211" t="n">
        <v>1353.240356445312</v>
      </c>
      <c r="F211" t="n">
        <v>1803.195190429688</v>
      </c>
      <c r="G211" t="n">
        <v>2553.083984375</v>
      </c>
      <c r="H211" t="n">
        <v>1818.134643554688</v>
      </c>
      <c r="I211" t="n">
        <v>2853.2958984375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904.0817260742188</v>
      </c>
      <c r="D212" t="n">
        <v>1356.606567382812</v>
      </c>
      <c r="F212" t="n">
        <v>1774.6142578125</v>
      </c>
      <c r="G212" t="n">
        <v>2557.3916015625</v>
      </c>
      <c r="H212" t="n">
        <v>1807.443969726562</v>
      </c>
      <c r="I212" t="n">
        <v>2837.721923828125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1784.820678710938</v>
      </c>
      <c r="I213" t="n">
        <v>2828.54541015625</v>
      </c>
      <c r="J213" t="n">
        <v>907.3824462890625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936.0072631835938</v>
      </c>
      <c r="D214" t="n">
        <v>1409.481323242188</v>
      </c>
      <c r="F214" t="n">
        <v>1844.701416015625</v>
      </c>
      <c r="G214" t="n">
        <v>2601.31494140625</v>
      </c>
      <c r="H214" t="n">
        <v>1825.416015625</v>
      </c>
      <c r="I214" t="n">
        <v>2925.869873046875</v>
      </c>
      <c r="J214" t="n">
        <v>940.7951049804688</v>
      </c>
      <c r="K214" t="n">
        <v>186.4814910888672</v>
      </c>
    </row>
    <row r="215">
      <c r="A215" s="2" t="n">
        <v>44879</v>
      </c>
      <c r="B215" t="n">
        <v>771.3890380859375</v>
      </c>
      <c r="C215" t="n">
        <v>943.17333984375</v>
      </c>
      <c r="D215" t="n">
        <v>1423.12646484375</v>
      </c>
      <c r="F215" t="n">
        <v>1852.665893554688</v>
      </c>
      <c r="G215" t="n">
        <v>2620.193359375</v>
      </c>
      <c r="H215" t="n">
        <v>1867.740844726562</v>
      </c>
      <c r="I215" t="n">
        <v>2943.1201171875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1859.97265625</v>
      </c>
      <c r="I216" t="n">
        <v>2940.561767578125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948.4939575195312</v>
      </c>
      <c r="D217" t="n">
        <v>1438.83642578125</v>
      </c>
      <c r="F217" t="n">
        <v>1853.621459960938</v>
      </c>
      <c r="G217" t="n">
        <v>2603.215576171875</v>
      </c>
      <c r="H217" t="n">
        <v>1856.855224609375</v>
      </c>
      <c r="I217" t="n">
        <v>2960.634765625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1839.151000976562</v>
      </c>
      <c r="I218" t="n">
        <v>2955.031982421875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946.73486328125</v>
      </c>
      <c r="D219" t="n">
        <v>1430.39794921875</v>
      </c>
      <c r="F219" t="n">
        <v>1773.658447265625</v>
      </c>
      <c r="G219" t="n">
        <v>2597.471923828125</v>
      </c>
      <c r="H219" t="n">
        <v>1818.914184570312</v>
      </c>
      <c r="I219" t="n">
        <v>2950.135009765625</v>
      </c>
      <c r="J219" t="n">
        <v>942.705810546875</v>
      </c>
      <c r="K219" t="n">
        <v>183.752197265625</v>
      </c>
    </row>
    <row r="220">
      <c r="A220" s="2" t="n">
        <v>44886</v>
      </c>
      <c r="B220" t="n">
        <v>721.9383544921875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1782.312133789062</v>
      </c>
      <c r="I220" t="n">
        <v>2897.2373046875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946.9492797851562</v>
      </c>
      <c r="D221" t="n">
        <v>1422.902099609375</v>
      </c>
      <c r="F221" t="n">
        <v>1751.221557617188</v>
      </c>
      <c r="G221" t="n">
        <v>2605.749755859375</v>
      </c>
      <c r="H221" t="n">
        <v>1807.979736328125</v>
      </c>
      <c r="I221" t="n">
        <v>2924.98779296875</v>
      </c>
      <c r="J221" t="n">
        <v>933.6416625976562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946.9492797851562</v>
      </c>
      <c r="D222" t="n">
        <v>1421.196411132812</v>
      </c>
      <c r="F222" t="n">
        <v>1729.103271484375</v>
      </c>
      <c r="G222" t="n">
        <v>2581.085205078125</v>
      </c>
      <c r="H222" t="n">
        <v>1818.962646484375</v>
      </c>
      <c r="I222" t="n">
        <v>2919.1201171875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969.4345703125</v>
      </c>
      <c r="D223" t="n">
        <v>1463.07421875</v>
      </c>
      <c r="F223" t="n">
        <v>1766.968383789062</v>
      </c>
      <c r="G223" t="n">
        <v>2572.6806640625</v>
      </c>
      <c r="H223" t="n">
        <v>1893.798217773438</v>
      </c>
      <c r="I223" t="n">
        <v>2982.517578125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968.2330932617188</v>
      </c>
      <c r="D224" t="n">
        <v>1468.325805664062</v>
      </c>
      <c r="F224" t="n">
        <v>1810.932250976562</v>
      </c>
      <c r="G224" t="n">
        <v>2575.721435546875</v>
      </c>
      <c r="H224" t="n">
        <v>1933.979614257812</v>
      </c>
      <c r="I224" t="n">
        <v>2990.900146484375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960.1657104492188</v>
      </c>
      <c r="D225" t="n">
        <v>1457.328857421875</v>
      </c>
      <c r="F225" t="n">
        <v>1831.047973632812</v>
      </c>
      <c r="G225" t="n">
        <v>2612.676025390625</v>
      </c>
      <c r="H225" t="n">
        <v>1961.814453125</v>
      </c>
      <c r="I225" t="n">
        <v>2995.84130859375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968.8764038085938</v>
      </c>
      <c r="D226" t="n">
        <v>1462.401000976562</v>
      </c>
      <c r="F226" t="n">
        <v>1823.766235351562</v>
      </c>
      <c r="G226" t="n">
        <v>2614.027099609375</v>
      </c>
      <c r="H226" t="n">
        <v>1965.126586914062</v>
      </c>
      <c r="I226" t="n">
        <v>2997.6943359375</v>
      </c>
      <c r="J226" t="n">
        <v>954.8800048828125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961.8823852539062</v>
      </c>
      <c r="D227" t="n">
        <v>1467.697265625</v>
      </c>
      <c r="F227" t="n">
        <v>1836.145263671875</v>
      </c>
      <c r="G227" t="n">
        <v>2625.135009765625</v>
      </c>
      <c r="H227" t="n">
        <v>2023.548583984375</v>
      </c>
      <c r="I227" t="n">
        <v>2991.914794921875</v>
      </c>
      <c r="J227" t="n">
        <v>957.05712890625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975.2701416015625</v>
      </c>
      <c r="D228" t="n">
        <v>1487.581420898438</v>
      </c>
      <c r="F228" t="n">
        <v>1943.505981445312</v>
      </c>
      <c r="G228" t="n">
        <v>2637.087158203125</v>
      </c>
      <c r="H228" t="n">
        <v>2105.95703125</v>
      </c>
      <c r="I228" t="n">
        <v>3066.782958984375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974.541015625</v>
      </c>
      <c r="D229" t="n">
        <v>1470.345581054688</v>
      </c>
      <c r="F229" t="n">
        <v>1963.667358398438</v>
      </c>
      <c r="G229" t="n">
        <v>2718.851806640625</v>
      </c>
      <c r="H229" t="n">
        <v>2116.355712890625</v>
      </c>
      <c r="I229" t="n">
        <v>3034.576904296875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970.5072631835938</v>
      </c>
      <c r="D230" t="n">
        <v>1472.006225585938</v>
      </c>
      <c r="F230" t="n">
        <v>1944.188598632812</v>
      </c>
      <c r="G230" t="n">
        <v>2682.69970703125</v>
      </c>
      <c r="H230" t="n">
        <v>2076.63671875</v>
      </c>
      <c r="I230" t="n">
        <v>3022.885498046875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962.0106811523438</v>
      </c>
      <c r="D231" t="n">
        <v>1447.902954101562</v>
      </c>
      <c r="F231" t="n">
        <v>1907.461303710938</v>
      </c>
      <c r="G231" t="n">
        <v>2646.251953125</v>
      </c>
      <c r="H231" t="n">
        <v>2014.026611328125</v>
      </c>
      <c r="I231" t="n">
        <v>2987.10595703125</v>
      </c>
      <c r="J231" t="n">
        <v>967.543212890625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949.0946044921875</v>
      </c>
      <c r="D232" t="n">
        <v>1441.260009765625</v>
      </c>
      <c r="F232" t="n">
        <v>1884.386962890625</v>
      </c>
      <c r="G232" t="n">
        <v>2625.979736328125</v>
      </c>
      <c r="H232" t="n">
        <v>1976.71826171875</v>
      </c>
      <c r="I232" t="n">
        <v>2982.914794921875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945.18994140625</v>
      </c>
      <c r="D233" t="n">
        <v>1454.411254882812</v>
      </c>
      <c r="F233" t="n">
        <v>1893.671264648438</v>
      </c>
      <c r="G233" t="n">
        <v>2616.81494140625</v>
      </c>
      <c r="H233" t="n">
        <v>1997.953857421875</v>
      </c>
      <c r="I233" t="n">
        <v>2956.400146484375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1926.576538085938</v>
      </c>
      <c r="I234" t="n">
        <v>2905.399169921875</v>
      </c>
      <c r="J234" t="n">
        <v>920.0012817382812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882.5836791992188</v>
      </c>
      <c r="D235" t="n">
        <v>1388.923828125</v>
      </c>
      <c r="F235" t="n">
        <v>1819.442626953125</v>
      </c>
      <c r="G235" t="n">
        <v>2565.416259765625</v>
      </c>
      <c r="H235" t="n">
        <v>1973.869140625</v>
      </c>
      <c r="I235" t="n">
        <v>2899.840087890625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1986.970703125</v>
      </c>
      <c r="I236" t="n">
        <v>2940.120849609375</v>
      </c>
      <c r="J236" t="n">
        <v>929.2874755859375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906.441650390625</v>
      </c>
      <c r="D237" t="n">
        <v>1417.829956054688</v>
      </c>
      <c r="F237" t="n">
        <v>1821.217529296875</v>
      </c>
      <c r="G237" t="n">
        <v>2613.6474609375</v>
      </c>
      <c r="H237" t="n">
        <v>2044.247924804688</v>
      </c>
      <c r="I237" t="n">
        <v>2969.45849609375</v>
      </c>
      <c r="J237" t="n">
        <v>946.4824829101562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1998.611328125</v>
      </c>
      <c r="I238" t="n">
        <v>2916.296630859375</v>
      </c>
      <c r="J238" t="n">
        <v>908.8488159179688</v>
      </c>
      <c r="K238" t="n">
        <v>184.3820495605469</v>
      </c>
    </row>
    <row r="239">
      <c r="A239" s="2" t="n">
        <v>44911</v>
      </c>
      <c r="B239" t="n">
        <v>758.7671508789062</v>
      </c>
      <c r="C239" t="n">
        <v>883.65625</v>
      </c>
      <c r="D239" t="n">
        <v>1366.481567382812</v>
      </c>
      <c r="F239" t="n">
        <v>1741.391235351562</v>
      </c>
      <c r="G239" t="n">
        <v>2549.958740234375</v>
      </c>
      <c r="H239" t="n">
        <v>1932.786499023438</v>
      </c>
      <c r="I239" t="n">
        <v>2859.0751953125</v>
      </c>
      <c r="J239" t="n">
        <v>907.1160888671875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1929.377197265625</v>
      </c>
      <c r="I240" t="n">
        <v>2825.368896484375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1905.4384765625</v>
      </c>
      <c r="I241" t="n">
        <v>2862.34033203125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892.8389892578125</v>
      </c>
      <c r="D242" t="n">
        <v>1355.12548828125</v>
      </c>
      <c r="F242" t="n">
        <v>1783.443237304688</v>
      </c>
      <c r="G242" t="n">
        <v>2554.646484375</v>
      </c>
      <c r="H242" t="n">
        <v>1903.831176757812</v>
      </c>
      <c r="I242" t="n">
        <v>2884.0458984375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891.7664794921875</v>
      </c>
      <c r="D243" t="n">
        <v>1366.346923828125</v>
      </c>
      <c r="F243" t="n">
        <v>1810.56787109375</v>
      </c>
      <c r="G243" t="n">
        <v>2540.455810546875</v>
      </c>
      <c r="H243" t="n">
        <v>1898.230346679688</v>
      </c>
      <c r="I243" t="n">
        <v>2876.23681640625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884.4716796875</v>
      </c>
      <c r="D244" t="n">
        <v>1343.949096679688</v>
      </c>
      <c r="F244" t="n">
        <v>1747.125610351562</v>
      </c>
      <c r="G244" t="n">
        <v>2522.9287109375</v>
      </c>
      <c r="H244" t="n">
        <v>1867.52197265625</v>
      </c>
      <c r="I244" t="n">
        <v>2848.57470703125</v>
      </c>
      <c r="J244" t="n">
        <v>884.8558349609375</v>
      </c>
      <c r="K244" t="n">
        <v>176.1940002441406</v>
      </c>
    </row>
    <row r="245">
      <c r="A245" s="2" t="n">
        <v>44921</v>
      </c>
      <c r="B245" t="n">
        <v>723.8388061523438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1856.0029296875</v>
      </c>
      <c r="I245" t="n">
        <v>2870.237060546875</v>
      </c>
      <c r="J245" t="n">
        <v>889.52099609375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889.40625</v>
      </c>
      <c r="D246" t="n">
        <v>1359.88330078125</v>
      </c>
      <c r="F246" t="n">
        <v>1767.651123046875</v>
      </c>
      <c r="G246" t="n">
        <v>2547.93115234375</v>
      </c>
      <c r="H246" t="n">
        <v>1907.264892578125</v>
      </c>
      <c r="I246" t="n">
        <v>2876.060546875</v>
      </c>
      <c r="J246" t="n">
        <v>897.1187744140625</v>
      </c>
      <c r="K246" t="n">
        <v>180.3696899414062</v>
      </c>
    </row>
    <row r="247">
      <c r="A247" s="2" t="n">
        <v>44923</v>
      </c>
      <c r="B247" t="n">
        <v>751.4534301757812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1880.063232421875</v>
      </c>
      <c r="I247" t="n">
        <v>2873.943115234375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896.3578491210938</v>
      </c>
      <c r="D248" t="n">
        <v>1362.307373046875</v>
      </c>
      <c r="F248" t="n">
        <v>1758.184692382812</v>
      </c>
      <c r="G248" t="n">
        <v>2529.644287109375</v>
      </c>
      <c r="H248" t="n">
        <v>1864.234130859375</v>
      </c>
      <c r="I248" t="n">
        <v>2884.22265625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1885.323486328125</v>
      </c>
      <c r="I249" t="n">
        <v>2873.589599609375</v>
      </c>
      <c r="J249" t="n">
        <v>903.2061157226562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892.0667114257812</v>
      </c>
      <c r="D250" t="n">
        <v>1368.097412109375</v>
      </c>
      <c r="F250" t="n">
        <v>1792.591064453125</v>
      </c>
      <c r="G250" t="n">
        <v>2554.30859375</v>
      </c>
      <c r="H250" t="n">
        <v>1961.814453125</v>
      </c>
      <c r="I250" t="n">
        <v>2877.781494140625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893.6973266601562</v>
      </c>
      <c r="D251" t="n">
        <v>1366.795654296875</v>
      </c>
      <c r="F251" t="n">
        <v>1824.35791015625</v>
      </c>
      <c r="G251" t="n">
        <v>2533.656494140625</v>
      </c>
      <c r="H251" t="n">
        <v>1972.018188476562</v>
      </c>
      <c r="I251" t="n">
        <v>2921.8115234375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889.6209106445312</v>
      </c>
      <c r="D252" t="n">
        <v>1341.88427734375</v>
      </c>
      <c r="F252" t="n">
        <v>1826.223876953125</v>
      </c>
      <c r="G252" t="n">
        <v>2546.19970703125</v>
      </c>
      <c r="H252" t="n">
        <v>1913.596801757812</v>
      </c>
      <c r="I252" t="n">
        <v>2924.72265625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1913.840087890625</v>
      </c>
      <c r="I253" t="n">
        <v>2921.590576171875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886.3598022460938</v>
      </c>
      <c r="D254" t="n">
        <v>1300.320922851562</v>
      </c>
      <c r="F254" t="n">
        <v>1800.145874023438</v>
      </c>
      <c r="G254" t="n">
        <v>2530.910888671875</v>
      </c>
      <c r="H254" t="n">
        <v>1876.069580078125</v>
      </c>
      <c r="I254" t="n">
        <v>2833.751953125</v>
      </c>
      <c r="J254" t="n">
        <v>876.324951171875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916.0966186523438</v>
      </c>
      <c r="D255" t="n">
        <v>1332.59326171875</v>
      </c>
      <c r="F255" t="n">
        <v>1819.988891601562</v>
      </c>
      <c r="G255" t="n">
        <v>2539.7802734375</v>
      </c>
      <c r="H255" t="n">
        <v>1945.693359375</v>
      </c>
      <c r="I255" t="n">
        <v>2929.399169921875</v>
      </c>
      <c r="J255" t="n">
        <v>902.1842041015625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1930.229614257812</v>
      </c>
      <c r="I256" t="n">
        <v>2899.7958984375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755.5996704101562</v>
      </c>
      <c r="C257" t="n">
        <v>905.2403564453125</v>
      </c>
      <c r="D257" t="n">
        <v>1320.743530273438</v>
      </c>
      <c r="F257" t="n">
        <v>1846.84033203125</v>
      </c>
      <c r="G257" t="n">
        <v>2575.087890625</v>
      </c>
      <c r="H257" t="n">
        <v>1912.37890625</v>
      </c>
      <c r="I257" t="n">
        <v>2937.119873046875</v>
      </c>
      <c r="J257" t="n">
        <v>894.2752075195312</v>
      </c>
      <c r="K257" t="n">
        <v>183.752197265625</v>
      </c>
    </row>
    <row r="258">
      <c r="A258" s="2" t="n">
        <v>44938</v>
      </c>
      <c r="B258" t="n">
        <v>749.4760131835938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1937.583984375</v>
      </c>
      <c r="I258" t="n">
        <v>2942.10546875</v>
      </c>
      <c r="J258" t="n">
        <v>890.009765625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1951.074951171875</v>
      </c>
      <c r="I259" t="n">
        <v>2977.576416015625</v>
      </c>
      <c r="J259" t="n">
        <v>891.4317626953125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1935.611328125</v>
      </c>
      <c r="I260" t="n">
        <v>3008.710205078125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953.514892578125</v>
      </c>
      <c r="D261" t="n">
        <v>1382.01171875</v>
      </c>
      <c r="F261" t="n">
        <v>1858.218017578125</v>
      </c>
      <c r="G261" t="n">
        <v>2644.26708984375</v>
      </c>
      <c r="H261" t="n">
        <v>1936.853271484375</v>
      </c>
      <c r="I261" t="n">
        <v>3048.73193359375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1928.52490234375</v>
      </c>
      <c r="I262" t="n">
        <v>3059.2001953125</v>
      </c>
      <c r="J262" t="n">
        <v>931.5977172851562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962.4456787109375</v>
      </c>
      <c r="D263" t="n">
        <v>1381.473022460938</v>
      </c>
      <c r="F263" t="n">
        <v>1881.747314453125</v>
      </c>
      <c r="G263" t="n">
        <v>2614.6611328125</v>
      </c>
      <c r="H263" t="n">
        <v>2073.933837890625</v>
      </c>
      <c r="I263" t="n">
        <v>3043.950439453125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2105.76220703125</v>
      </c>
      <c r="I264" t="n">
        <v>3034.925537109375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2237.095458984375</v>
      </c>
      <c r="I265" t="n">
        <v>3081.670654296875</v>
      </c>
      <c r="J265" t="n">
        <v>946.66015625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985.350830078125</v>
      </c>
      <c r="D266" t="n">
        <v>1393.143188476562</v>
      </c>
      <c r="F266" t="n">
        <v>1927.121948242188</v>
      </c>
      <c r="G266" t="n">
        <v>2635.27099609375</v>
      </c>
      <c r="H266" t="n">
        <v>2234.7333984375</v>
      </c>
      <c r="I266" t="n">
        <v>3100.982421875</v>
      </c>
      <c r="J266" t="n">
        <v>951.3699951171875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972.2743530273438</v>
      </c>
      <c r="D267" t="n">
        <v>1385.153686523438</v>
      </c>
      <c r="F267" t="n">
        <v>1884.159301757812</v>
      </c>
      <c r="G267" t="n">
        <v>2604.5673828125</v>
      </c>
      <c r="H267" t="n">
        <v>2251.247802734375</v>
      </c>
      <c r="I267" t="n">
        <v>3095.07177734375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966.0828857421875</v>
      </c>
      <c r="D268" t="n">
        <v>1363.743408203125</v>
      </c>
      <c r="F268" t="n">
        <v>1886.343872070312</v>
      </c>
      <c r="G268" t="n">
        <v>2577.57958984375</v>
      </c>
      <c r="H268" t="n">
        <v>2242.892822265625</v>
      </c>
      <c r="I268" t="n">
        <v>3078.196533203125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982.6661376953125</v>
      </c>
      <c r="D269" t="n">
        <v>1381.383422851562</v>
      </c>
      <c r="F269" t="n">
        <v>1926.803344726562</v>
      </c>
      <c r="G269" t="n">
        <v>2580.19775390625</v>
      </c>
      <c r="H269" t="n">
        <v>2261.489501953125</v>
      </c>
      <c r="I269" t="n">
        <v>3098.5908203125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971.798095703125</v>
      </c>
      <c r="D270" t="n">
        <v>1376.849853515625</v>
      </c>
      <c r="F270" t="n">
        <v>1886.708129882812</v>
      </c>
      <c r="G270" t="n">
        <v>2573.65185546875</v>
      </c>
      <c r="H270" t="n">
        <v>2297.0908203125</v>
      </c>
      <c r="I270" t="n">
        <v>3030.954833984375</v>
      </c>
      <c r="J270" t="n">
        <v>901.9618530273438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3075.76025390625</v>
      </c>
      <c r="J271" t="n">
        <v>909.7376098632812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995.52587890625</v>
      </c>
      <c r="D272" t="n">
        <v>1421.734985351562</v>
      </c>
      <c r="F272" t="n">
        <v>1907.643310546875</v>
      </c>
      <c r="G272" t="n">
        <v>2628.6826171875</v>
      </c>
      <c r="H272" t="n">
        <v>2364.15283203125</v>
      </c>
      <c r="I272" t="n">
        <v>3122.73046875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992.5383911132812</v>
      </c>
      <c r="D273" t="n">
        <v>1435.7841796875</v>
      </c>
      <c r="F273" t="n">
        <v>1899.90625</v>
      </c>
      <c r="G273" t="n">
        <v>2638.52294921875</v>
      </c>
      <c r="H273" t="n">
        <v>2377.188232421875</v>
      </c>
      <c r="I273" t="n">
        <v>3142.493408203125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992.1484375</v>
      </c>
      <c r="D274" t="n">
        <v>1409.256958007812</v>
      </c>
      <c r="F274" t="n">
        <v>1906.551025390625</v>
      </c>
      <c r="G274" t="n">
        <v>2639.02978515625</v>
      </c>
      <c r="H274" t="n">
        <v>2371.307861328125</v>
      </c>
      <c r="I274" t="n">
        <v>3122.324462890625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2362.291259765625</v>
      </c>
      <c r="I275" t="n">
        <v>3133.695068359375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991.54248046875</v>
      </c>
      <c r="D276" t="n">
        <v>1427.79443359375</v>
      </c>
      <c r="F276" t="n">
        <v>1935.860107421875</v>
      </c>
      <c r="G276" t="n">
        <v>2677.2939453125</v>
      </c>
      <c r="H276" t="n">
        <v>2368.759521484375</v>
      </c>
      <c r="I276" t="n">
        <v>3176.605224609375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992.7117309570312</v>
      </c>
      <c r="D277" t="n">
        <v>1451.583618164062</v>
      </c>
      <c r="F277" t="n">
        <v>1948.011474609375</v>
      </c>
      <c r="G277" t="n">
        <v>2695.285888671875</v>
      </c>
      <c r="H277" t="n">
        <v>2364.37353515625</v>
      </c>
      <c r="I277" t="n">
        <v>3195.330322265625</v>
      </c>
      <c r="J277" t="n">
        <v>902.8506469726562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966.1261596679688</v>
      </c>
      <c r="D278" t="n">
        <v>1443.998168945312</v>
      </c>
      <c r="F278" t="n">
        <v>1960.026489257812</v>
      </c>
      <c r="G278" t="n">
        <v>2683.206787109375</v>
      </c>
      <c r="H278" t="n">
        <v>2396.642822265625</v>
      </c>
      <c r="I278" t="n">
        <v>3192.3525390625</v>
      </c>
      <c r="J278" t="n">
        <v>904.0501098632812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963.831298828125</v>
      </c>
      <c r="D279" t="n">
        <v>1407.102294921875</v>
      </c>
      <c r="F279" t="n">
        <v>1937.49853515625</v>
      </c>
      <c r="G279" t="n">
        <v>2637.973876953125</v>
      </c>
      <c r="H279" t="n">
        <v>2313.875244140625</v>
      </c>
      <c r="I279" t="n">
        <v>3142.583740234375</v>
      </c>
      <c r="J279" t="n">
        <v>890.85400390625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974.6126098632812</v>
      </c>
      <c r="D280" t="n">
        <v>1430.26318359375</v>
      </c>
      <c r="F280" t="n">
        <v>1958.933959960938</v>
      </c>
      <c r="G280" t="n">
        <v>2656.26123046875</v>
      </c>
      <c r="H280" t="n">
        <v>2328.453857421875</v>
      </c>
      <c r="I280" t="n">
        <v>3158.55712890625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981.0641479492188</v>
      </c>
      <c r="D281" t="n">
        <v>1433.674682617188</v>
      </c>
      <c r="F281" t="n">
        <v>1964.896118164062</v>
      </c>
      <c r="G281" t="n">
        <v>2673.450439453125</v>
      </c>
      <c r="H281" t="n">
        <v>2367.36328125</v>
      </c>
      <c r="I281" t="n">
        <v>3177.10107421875</v>
      </c>
      <c r="J281" t="n">
        <v>952.080810546875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976.9508666992188</v>
      </c>
      <c r="D282" t="n">
        <v>1437.938720703125</v>
      </c>
      <c r="F282" t="n">
        <v>2059.4228515625</v>
      </c>
      <c r="G282" t="n">
        <v>2721.1328125</v>
      </c>
      <c r="H282" t="n">
        <v>2420.679443359375</v>
      </c>
      <c r="I282" t="n">
        <v>3210.8515625</v>
      </c>
      <c r="J282" t="n">
        <v>1004.376770019531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960.8436889648438</v>
      </c>
      <c r="D283" t="n">
        <v>1421.77978515625</v>
      </c>
      <c r="F283" t="n">
        <v>2035.757080078125</v>
      </c>
      <c r="G283" t="n">
        <v>2729.7060546875</v>
      </c>
      <c r="H283" t="n">
        <v>2406.272216796875</v>
      </c>
      <c r="I283" t="n">
        <v>3159.504150390625</v>
      </c>
      <c r="J283" t="n">
        <v>1003.44384765625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966.1693115234375</v>
      </c>
      <c r="D284" t="n">
        <v>1429.545043945312</v>
      </c>
      <c r="F284" t="n">
        <v>2041.719116210938</v>
      </c>
      <c r="G284" t="n">
        <v>2736.041015625</v>
      </c>
      <c r="H284" t="n">
        <v>2480.611572265625</v>
      </c>
      <c r="I284" t="n">
        <v>3147.006103515625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836.7109375</v>
      </c>
      <c r="C285" t="n">
        <v>957.0765991210938</v>
      </c>
      <c r="D285" t="n">
        <v>1417.919799804688</v>
      </c>
      <c r="F285" t="n">
        <v>2011.863403320312</v>
      </c>
      <c r="G285" t="n">
        <v>2703.478759765625</v>
      </c>
      <c r="H285" t="n">
        <v>2434.52294921875</v>
      </c>
      <c r="I285" t="n">
        <v>3114.248046875</v>
      </c>
      <c r="J285" t="n">
        <v>1008.109130859375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946.1654052734375</v>
      </c>
      <c r="D286" t="n">
        <v>1402.030395507812</v>
      </c>
      <c r="F286" t="n">
        <v>2002.488403320312</v>
      </c>
      <c r="G286" t="n">
        <v>2673.28173828125</v>
      </c>
      <c r="H286" t="n">
        <v>2469.56103515625</v>
      </c>
      <c r="I286" t="n">
        <v>3069.623046875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947.6810913085938</v>
      </c>
      <c r="D287" t="n">
        <v>1392.066040039062</v>
      </c>
      <c r="F287" t="n">
        <v>1987.06005859375</v>
      </c>
      <c r="G287" t="n">
        <v>2663.4833984375</v>
      </c>
      <c r="H287" t="n">
        <v>2435.99267578125</v>
      </c>
      <c r="I287" t="n">
        <v>3080.677734375</v>
      </c>
      <c r="J287" t="n">
        <v>1003.088195800781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948.11376953125</v>
      </c>
      <c r="D288" t="n">
        <v>1392.021240234375</v>
      </c>
      <c r="F288" t="n">
        <v>2000.622192382812</v>
      </c>
      <c r="G288" t="n">
        <v>2658.964111328125</v>
      </c>
      <c r="H288" t="n">
        <v>2398.750244140625</v>
      </c>
      <c r="I288" t="n">
        <v>3068.630859375</v>
      </c>
      <c r="J288" t="n">
        <v>994.379638671875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938.6744384765625</v>
      </c>
      <c r="D289" t="n">
        <v>1354.901123046875</v>
      </c>
      <c r="F289" t="n">
        <v>1856.716186523438</v>
      </c>
      <c r="G289" t="n">
        <v>2668.720458984375</v>
      </c>
      <c r="H289" t="n">
        <v>2362.732421875</v>
      </c>
      <c r="I289" t="n">
        <v>3006.724853515625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933.175537109375</v>
      </c>
      <c r="D290" t="n">
        <v>1335.376098632812</v>
      </c>
      <c r="F290" t="n">
        <v>1852.665893554688</v>
      </c>
      <c r="G290" t="n">
        <v>2676.871826171875</v>
      </c>
      <c r="H290" t="n">
        <v>2348.8154296875</v>
      </c>
      <c r="I290" t="n">
        <v>2989.57861328125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829.0765380859375</v>
      </c>
      <c r="C291" t="n">
        <v>953.5263061523438</v>
      </c>
      <c r="D291" t="n">
        <v>1343.006713867188</v>
      </c>
      <c r="F291" t="n">
        <v>1875.421142578125</v>
      </c>
      <c r="G291" t="n">
        <v>2671.5078125</v>
      </c>
      <c r="H291" t="n">
        <v>2405.169921875</v>
      </c>
      <c r="I291" t="n">
        <v>3055.320068359375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957.72607421875</v>
      </c>
      <c r="D292" t="n">
        <v>1321.551635742188</v>
      </c>
      <c r="F292" t="n">
        <v>1863.406372070312</v>
      </c>
      <c r="G292" t="n">
        <v>2658.583984375</v>
      </c>
      <c r="H292" t="n">
        <v>2381.77001953125</v>
      </c>
      <c r="I292" t="n">
        <v>2997.339599609375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2384.612548828125</v>
      </c>
      <c r="I293" t="n">
        <v>3016.019287109375</v>
      </c>
      <c r="J293" t="n">
        <v>964.2996215820312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975.6948852539062</v>
      </c>
      <c r="D294" t="n">
        <v>1353.240356445312</v>
      </c>
      <c r="F294" t="n">
        <v>1946.463989257812</v>
      </c>
      <c r="G294" t="n">
        <v>2733.802978515625</v>
      </c>
      <c r="H294" t="n">
        <v>2390.41943359375</v>
      </c>
      <c r="I294" t="n">
        <v>3042.821533203125</v>
      </c>
      <c r="J294" t="n">
        <v>968.65380859375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970.4559936523438</v>
      </c>
      <c r="D295" t="n">
        <v>1339.999145507812</v>
      </c>
      <c r="F295" t="n">
        <v>1952.335083007812</v>
      </c>
      <c r="G295" t="n">
        <v>2733.54931640625</v>
      </c>
      <c r="H295" t="n">
        <v>2397.1083984375</v>
      </c>
      <c r="I295" t="n">
        <v>3059.560791015625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966.9921875</v>
      </c>
      <c r="D296" t="n">
        <v>1328.957641601562</v>
      </c>
      <c r="F296" t="n">
        <v>1915.926025390625</v>
      </c>
      <c r="G296" t="n">
        <v>2725.863037109375</v>
      </c>
      <c r="H296" t="n">
        <v>2360.821044921875</v>
      </c>
      <c r="I296" t="n">
        <v>3011.236572265625</v>
      </c>
      <c r="J296" t="n">
        <v>941.9503173828125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966.6889038085938</v>
      </c>
      <c r="D297" t="n">
        <v>1321.012817382812</v>
      </c>
      <c r="F297" t="n">
        <v>1855.897094726562</v>
      </c>
      <c r="G297" t="n">
        <v>2738.617431640625</v>
      </c>
      <c r="H297" t="n">
        <v>2327.39990234375</v>
      </c>
      <c r="I297" t="n">
        <v>3005.95703125</v>
      </c>
      <c r="J297" t="n">
        <v>943.0610961914062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951.3612670898438</v>
      </c>
      <c r="D298" t="n">
        <v>1288.291748046875</v>
      </c>
      <c r="F298" t="n">
        <v>1785.6279296875</v>
      </c>
      <c r="G298" t="n">
        <v>2688.5703125</v>
      </c>
      <c r="H298" t="n">
        <v>2264.99365234375</v>
      </c>
      <c r="I298" t="n">
        <v>2961.694091796875</v>
      </c>
      <c r="J298" t="n">
        <v>1007.531372070312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938.7615356445312</v>
      </c>
      <c r="D299" t="n">
        <v>1274.736450195312</v>
      </c>
      <c r="F299" t="n">
        <v>1726.41796875</v>
      </c>
      <c r="G299" t="n">
        <v>2672.732666015625</v>
      </c>
      <c r="H299" t="n">
        <v>2221.404296875</v>
      </c>
      <c r="I299" t="n">
        <v>2901.231689453125</v>
      </c>
      <c r="J299" t="n">
        <v>991.0916748046875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934.9508056640625</v>
      </c>
      <c r="D300" t="n">
        <v>1274.422119140625</v>
      </c>
      <c r="F300" t="n">
        <v>1728.830078125</v>
      </c>
      <c r="G300" t="n">
        <v>2703.098876953125</v>
      </c>
      <c r="H300" t="n">
        <v>2217.337158203125</v>
      </c>
      <c r="I300" t="n">
        <v>2886.747802734375</v>
      </c>
      <c r="J300" t="n">
        <v>990.2919921875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928.6726684570312</v>
      </c>
      <c r="D301" t="n">
        <v>1260.462890625</v>
      </c>
      <c r="F301" t="n">
        <v>1734.0185546875</v>
      </c>
      <c r="G301" t="n">
        <v>2707.533203125</v>
      </c>
      <c r="H301" t="n">
        <v>2195.72607421875</v>
      </c>
      <c r="I301" t="n">
        <v>2874.2041015625</v>
      </c>
      <c r="J301" t="n">
        <v>993.268798828125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959.8910522460938</v>
      </c>
      <c r="D302" t="n">
        <v>1275.36474609375</v>
      </c>
      <c r="F302" t="n">
        <v>1717.042724609375</v>
      </c>
      <c r="G302" t="n">
        <v>2734.901123046875</v>
      </c>
      <c r="H302" t="n">
        <v>2279.645751953125</v>
      </c>
      <c r="I302" t="n">
        <v>2869.060546875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944.6497802734375</v>
      </c>
      <c r="D303" t="n">
        <v>1260.058837890625</v>
      </c>
      <c r="F303" t="n">
        <v>1659.653198242188</v>
      </c>
      <c r="G303" t="n">
        <v>2727.171875</v>
      </c>
      <c r="H303" t="n">
        <v>2233.58203125</v>
      </c>
      <c r="I303" t="n">
        <v>2836.573486328125</v>
      </c>
      <c r="J303" t="n">
        <v>985.4934692382812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2193.6923828125</v>
      </c>
      <c r="I304" t="n">
        <v>2803.00390625</v>
      </c>
      <c r="J304" t="n">
        <v>973.6301879882812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2201.533203125</v>
      </c>
      <c r="I305" t="n">
        <v>2825.293701171875</v>
      </c>
      <c r="J305" t="n">
        <v>977.14013671875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923.043701171875</v>
      </c>
      <c r="D306" t="n">
        <v>1233.935791015625</v>
      </c>
      <c r="F306" t="n">
        <v>1622.789184570312</v>
      </c>
      <c r="G306" t="n">
        <v>2690.217529296875</v>
      </c>
      <c r="H306" t="n">
        <v>2169.26416015625</v>
      </c>
      <c r="I306" t="n">
        <v>2819.743408203125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2119.328857421875</v>
      </c>
      <c r="I307" t="n">
        <v>2815.9990234375</v>
      </c>
      <c r="J307" t="n">
        <v>979.2284545898438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2140.0576171875</v>
      </c>
      <c r="I308" t="n">
        <v>2817.622802734375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2168.455322265625</v>
      </c>
      <c r="I309" t="n">
        <v>2811.847412109375</v>
      </c>
      <c r="J309" t="n">
        <v>951.103271484375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2225.66748046875</v>
      </c>
      <c r="I310" t="n">
        <v>2832.6025390625</v>
      </c>
      <c r="J310" t="n">
        <v>960.7005615234375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2258.843505859375</v>
      </c>
      <c r="I311" t="n">
        <v>2893.064697265625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2221.624755859375</v>
      </c>
      <c r="I312" t="n">
        <v>2887.740478515625</v>
      </c>
      <c r="J312" t="n">
        <v>980.3392333984375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962.2725830078125</v>
      </c>
      <c r="D313" t="n">
        <v>1277.92333984375</v>
      </c>
      <c r="F313" t="n">
        <v>1652.644409179688</v>
      </c>
      <c r="G313" t="n">
        <v>2758.6787109375</v>
      </c>
      <c r="H313" t="n">
        <v>2229.955322265625</v>
      </c>
      <c r="I313" t="n">
        <v>2923.6572265625</v>
      </c>
      <c r="J313" t="n">
        <v>980.6057739257812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2228.362548828125</v>
      </c>
      <c r="I314" t="n">
        <v>2906.420654296875</v>
      </c>
      <c r="J314" t="n">
        <v>971.0531616210938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2239.364501953125</v>
      </c>
      <c r="I315" t="n">
        <v>2944.9541015625</v>
      </c>
      <c r="J315" t="n">
        <v>983.938232421875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941.3157958984375</v>
      </c>
      <c r="D316" t="n">
        <v>1262.303344726562</v>
      </c>
      <c r="F316" t="n">
        <v>1637.534790039062</v>
      </c>
      <c r="G316" t="n">
        <v>2774.0517578125</v>
      </c>
      <c r="H316" t="n">
        <v>2211.3095703125</v>
      </c>
      <c r="I316" t="n">
        <v>2900.194091796875</v>
      </c>
      <c r="J316" t="n">
        <v>975.9406127929688</v>
      </c>
      <c r="K316" t="n">
        <v>173.1669921875</v>
      </c>
    </row>
    <row r="317">
      <c r="A317" s="2" t="n">
        <v>45028</v>
      </c>
      <c r="B317" t="n">
        <v>783.7410278320312</v>
      </c>
      <c r="C317" t="n">
        <v>947.810791015625</v>
      </c>
      <c r="D317" t="n">
        <v>1282.187377929688</v>
      </c>
      <c r="F317" t="n">
        <v>1657.150146484375</v>
      </c>
      <c r="G317" t="n">
        <v>2797.998291015625</v>
      </c>
      <c r="H317" t="n">
        <v>2226.5498046875</v>
      </c>
      <c r="I317" t="n">
        <v>2925.325927734375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928.1963500976562</v>
      </c>
      <c r="D318" t="n">
        <v>1247.0869140625</v>
      </c>
      <c r="F318" t="n">
        <v>1612.048706054688</v>
      </c>
      <c r="G318" t="n">
        <v>2788.918212890625</v>
      </c>
      <c r="H318" t="n">
        <v>2152.13720703125</v>
      </c>
      <c r="I318" t="n">
        <v>2877.678955078125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902.5202026367188</v>
      </c>
      <c r="D319" t="n">
        <v>1129.578002929688</v>
      </c>
      <c r="F319" t="n">
        <v>1580.64599609375</v>
      </c>
      <c r="G319" t="n">
        <v>2771.517822265625</v>
      </c>
      <c r="H319" t="n">
        <v>2060.401123046875</v>
      </c>
      <c r="I319" t="n">
        <v>2833.144287109375</v>
      </c>
      <c r="J319" t="n">
        <v>915.2470092773438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921.2685546875</v>
      </c>
      <c r="D320" t="n">
        <v>1130.520751953125</v>
      </c>
      <c r="F320" t="n">
        <v>1623.653930664062</v>
      </c>
      <c r="G320" t="n">
        <v>2786.848876953125</v>
      </c>
      <c r="H320" t="n">
        <v>2134.421875</v>
      </c>
      <c r="I320" t="n">
        <v>2825.248291015625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899.4891357421875</v>
      </c>
      <c r="D321" t="n">
        <v>1106.147827148438</v>
      </c>
      <c r="F321" t="n">
        <v>1623.881469726562</v>
      </c>
      <c r="G321" t="n">
        <v>2778.86669921875</v>
      </c>
      <c r="H321" t="n">
        <v>2115.702392578125</v>
      </c>
      <c r="I321" t="n">
        <v>2788.114013671875</v>
      </c>
      <c r="J321" t="n">
        <v>900.9844360351562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2102.2998046875</v>
      </c>
      <c r="I322" t="n">
        <v>2801.830322265625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2852.4111328125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912.7819213867188</v>
      </c>
      <c r="D324" t="n">
        <v>1100.851684570312</v>
      </c>
      <c r="F324" t="n">
        <v>1602.263793945312</v>
      </c>
      <c r="G324" t="n">
        <v>2886.563232421875</v>
      </c>
      <c r="H324" t="n">
        <v>2176.90869140625</v>
      </c>
      <c r="I324" t="n">
        <v>2865</v>
      </c>
      <c r="J324" t="n">
        <v>894.0531616210938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912.2623291015625</v>
      </c>
      <c r="D325" t="n">
        <v>1099.5947265625</v>
      </c>
      <c r="F325" t="n">
        <v>1601.80859375</v>
      </c>
      <c r="G325" t="n">
        <v>2887.9990234375</v>
      </c>
      <c r="H325" t="n">
        <v>2191.56103515625</v>
      </c>
      <c r="I325" t="n">
        <v>2866.082763671875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2191.56103515625</v>
      </c>
      <c r="I326" t="n">
        <v>2886.071044921875</v>
      </c>
      <c r="J326" t="n">
        <v>885.3446044921875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927.6767578125</v>
      </c>
      <c r="D327" t="n">
        <v>1118.7607421875</v>
      </c>
      <c r="F327" t="n">
        <v>1623.881469726562</v>
      </c>
      <c r="G327" t="n">
        <v>2956.67138671875</v>
      </c>
      <c r="H327" t="n">
        <v>2245.955322265625</v>
      </c>
      <c r="I327" t="n">
        <v>2876.866455078125</v>
      </c>
      <c r="J327" t="n">
        <v>891.4317626953125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937.233154296875</v>
      </c>
      <c r="D328" t="n">
        <v>1124.595825195312</v>
      </c>
      <c r="F328" t="n">
        <v>1651.552124023438</v>
      </c>
      <c r="G328" t="n">
        <v>3008.619384765625</v>
      </c>
      <c r="H328" t="n">
        <v>2321.446044921875</v>
      </c>
      <c r="I328" t="n">
        <v>2905.1123046875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940.2719116210938</v>
      </c>
      <c r="D329" t="n">
        <v>1146.768920898438</v>
      </c>
      <c r="F329" t="n">
        <v>1693.96875</v>
      </c>
      <c r="G329" t="n">
        <v>3068.844482421875</v>
      </c>
      <c r="H329" t="n">
        <v>2328.13525390625</v>
      </c>
      <c r="I329" t="n">
        <v>2905.24755859375</v>
      </c>
      <c r="J329" t="n">
        <v>936.1298828125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932.6971435546875</v>
      </c>
      <c r="D330" t="n">
        <v>1139.317993164062</v>
      </c>
      <c r="F330" t="n">
        <v>1686.09521484375</v>
      </c>
      <c r="G330" t="n">
        <v>3080.374755859375</v>
      </c>
      <c r="H330" t="n">
        <v>2292.38671875</v>
      </c>
      <c r="I330" t="n">
        <v>2869.601806640625</v>
      </c>
      <c r="J330" t="n">
        <v>923.8223266601562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2288.123046875</v>
      </c>
      <c r="I331" t="n">
        <v>2906.420654296875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929.70263671875</v>
      </c>
      <c r="D332" t="n">
        <v>1130.296264648438</v>
      </c>
      <c r="F332" t="n">
        <v>1656.603881835938</v>
      </c>
      <c r="G332" t="n">
        <v>3096.508056640625</v>
      </c>
      <c r="H332" t="n">
        <v>2273.6669921875</v>
      </c>
      <c r="I332" t="n">
        <v>2915.444580078125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793.5830688476562</v>
      </c>
      <c r="C333" t="n">
        <v>947.494140625</v>
      </c>
      <c r="D333" t="n">
        <v>1136.130981445312</v>
      </c>
      <c r="F333" t="n">
        <v>1684.638916015625</v>
      </c>
      <c r="G333" t="n">
        <v>3131.731201171875</v>
      </c>
      <c r="H333" t="n">
        <v>2290.57373046875</v>
      </c>
      <c r="I333" t="n">
        <v>2933.4033203125</v>
      </c>
      <c r="J333" t="n">
        <v>927.1546020507812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2962.866943359375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2289.372802734375</v>
      </c>
      <c r="I335" t="n">
        <v>2966.071044921875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2287.118896484375</v>
      </c>
      <c r="I336" t="n">
        <v>2961.874755859375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2279.62109375</v>
      </c>
      <c r="I337" t="n">
        <v>2954.79052734375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968.6328735351562</v>
      </c>
      <c r="D338" t="n">
        <v>1129.622802734375</v>
      </c>
      <c r="F338" t="n">
        <v>1697.609375</v>
      </c>
      <c r="G338" t="n">
        <v>3179.84130859375</v>
      </c>
      <c r="H338" t="n">
        <v>2298.953125</v>
      </c>
      <c r="I338" t="n">
        <v>2937.4189453125</v>
      </c>
      <c r="J338" t="n">
        <v>945.90478515625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960.6617431640625</v>
      </c>
      <c r="D339" t="n">
        <v>1134.964233398438</v>
      </c>
      <c r="F339" t="n">
        <v>1711.353637695312</v>
      </c>
      <c r="G339" t="n">
        <v>3192.025634765625</v>
      </c>
      <c r="H339" t="n">
        <v>2312.012939453125</v>
      </c>
      <c r="I339" t="n">
        <v>2940.21630859375</v>
      </c>
      <c r="J339" t="n">
        <v>939.462158203125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2895.591552734375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951.1493530273438</v>
      </c>
      <c r="D341" t="n">
        <v>1118.536376953125</v>
      </c>
      <c r="F341" t="n">
        <v>1695.015258789062</v>
      </c>
      <c r="G341" t="n">
        <v>3154.88671875</v>
      </c>
      <c r="H341" t="n">
        <v>2326.8369140625</v>
      </c>
      <c r="I341" t="n">
        <v>2887.60546875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828.6130981445312</v>
      </c>
      <c r="C342" t="n">
        <v>964.7575073242188</v>
      </c>
      <c r="D342" t="n">
        <v>1139.093627929688</v>
      </c>
      <c r="F342" t="n">
        <v>1735.338134765625</v>
      </c>
      <c r="G342" t="n">
        <v>3192.4306640625</v>
      </c>
      <c r="H342" t="n">
        <v>2395.41796875</v>
      </c>
      <c r="I342" t="n">
        <v>2908.361083984375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986.3364868164062</v>
      </c>
      <c r="D343" t="n">
        <v>1160.548828125</v>
      </c>
      <c r="F343" t="n">
        <v>1792.045043945312</v>
      </c>
      <c r="G343" t="n">
        <v>3215.316650390625</v>
      </c>
      <c r="H343" t="n">
        <v>2470.34521484375</v>
      </c>
      <c r="I343" t="n">
        <v>2976.8095703125</v>
      </c>
      <c r="J343" t="n">
        <v>981.4500732421875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975.3268432617188</v>
      </c>
      <c r="D344" t="n">
        <v>1167.057250976562</v>
      </c>
      <c r="F344" t="n">
        <v>1769.698974609375</v>
      </c>
      <c r="G344" t="n">
        <v>3205.6044921875</v>
      </c>
      <c r="H344" t="n">
        <v>2425.726806640625</v>
      </c>
      <c r="I344" t="n">
        <v>2975.32080078125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979.3782958984375</v>
      </c>
      <c r="D345" t="n">
        <v>1165.800415039062</v>
      </c>
      <c r="F345" t="n">
        <v>1772.930297851562</v>
      </c>
      <c r="G345" t="n">
        <v>3213.113525390625</v>
      </c>
      <c r="H345" t="n">
        <v>2433.88623046875</v>
      </c>
      <c r="I345" t="n">
        <v>2981.005859375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982.9453125</v>
      </c>
      <c r="D346" t="n">
        <v>1170.917358398438</v>
      </c>
      <c r="F346" t="n">
        <v>1760.2783203125</v>
      </c>
      <c r="G346" t="n">
        <v>3206.458984375</v>
      </c>
      <c r="H346" t="n">
        <v>2463.1904296875</v>
      </c>
      <c r="I346" t="n">
        <v>2972.1171875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1003.379150390625</v>
      </c>
      <c r="D347" t="n">
        <v>1182.677124023438</v>
      </c>
      <c r="F347" t="n">
        <v>1797.415161132812</v>
      </c>
      <c r="G347" t="n">
        <v>3234.425537109375</v>
      </c>
      <c r="H347" t="n">
        <v>2493.79345703125</v>
      </c>
      <c r="I347" t="n">
        <v>3004.062255859375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991.9295043945312</v>
      </c>
      <c r="D348" t="n">
        <v>1179.939086914062</v>
      </c>
      <c r="F348" t="n">
        <v>1791.18017578125</v>
      </c>
      <c r="G348" t="n">
        <v>3214.5068359375</v>
      </c>
      <c r="H348" t="n">
        <v>2469.438720703125</v>
      </c>
      <c r="I348" t="n">
        <v>2996.34716796875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2485.658935546875</v>
      </c>
      <c r="I349" t="n">
        <v>2992.60205078125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2968.50732421875</v>
      </c>
      <c r="J350" t="n">
        <v>991.3140258789062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1005.757446289062</v>
      </c>
      <c r="D351" t="n">
        <v>1184.517333984375</v>
      </c>
      <c r="F351" t="n">
        <v>1799.827270507812</v>
      </c>
      <c r="G351" t="n">
        <v>3252.185546875</v>
      </c>
      <c r="H351" t="n">
        <v>2535.2265625</v>
      </c>
      <c r="I351" t="n">
        <v>2999.64013671875</v>
      </c>
      <c r="J351" t="n">
        <v>995.9793090820312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2561.198486328125</v>
      </c>
      <c r="I352" t="n">
        <v>2983.0361328125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1002.5869140625</v>
      </c>
      <c r="D353" t="n">
        <v>1186.791870117188</v>
      </c>
      <c r="F353" t="n">
        <v>1808.929565429688</v>
      </c>
      <c r="G353" t="n">
        <v>3263.651123046875</v>
      </c>
      <c r="H353" t="n">
        <v>2552.84375</v>
      </c>
      <c r="I353" t="n">
        <v>2967.96533203125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2440.91796875</v>
      </c>
      <c r="I354" t="n">
        <v>2916.888671875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2459.294189453125</v>
      </c>
      <c r="I355" t="n">
        <v>2955.3310546875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992.4135131835938</v>
      </c>
      <c r="D356" t="n">
        <v>1167.049926757812</v>
      </c>
      <c r="F356" t="n">
        <v>1696.51708984375</v>
      </c>
      <c r="G356" t="n">
        <v>3184.42724609375</v>
      </c>
      <c r="H356" t="n">
        <v>2414.0146484375</v>
      </c>
      <c r="I356" t="n">
        <v>2920.6337890625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2394.707275390625</v>
      </c>
      <c r="I357" t="n">
        <v>2896.133056640625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1003.77587890625</v>
      </c>
      <c r="D358" t="n">
        <v>1175.374145507812</v>
      </c>
      <c r="F358" t="n">
        <v>1720.27392578125</v>
      </c>
      <c r="G358" t="n">
        <v>3233.526123046875</v>
      </c>
      <c r="H358" t="n">
        <v>2442.216552734375</v>
      </c>
      <c r="I358" t="n">
        <v>2930.064208984375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996.4212646484375</v>
      </c>
      <c r="D359" t="n">
        <v>1187.110229492188</v>
      </c>
      <c r="F359" t="n">
        <v>1727.828735351562</v>
      </c>
      <c r="G359" t="n">
        <v>3414.9052734375</v>
      </c>
      <c r="H359" t="n">
        <v>2469.904296875</v>
      </c>
      <c r="I359" t="n">
        <v>2927.1767578125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1000.4287109375</v>
      </c>
      <c r="D360" t="n">
        <v>1183.061767578125</v>
      </c>
      <c r="F360" t="n">
        <v>1708.714233398438</v>
      </c>
      <c r="G360" t="n">
        <v>3493.09521484375</v>
      </c>
      <c r="H360" t="n">
        <v>2432.685302734375</v>
      </c>
      <c r="I360" t="n">
        <v>2933.809326171875</v>
      </c>
      <c r="J360" t="n">
        <v>957.59033203125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1007.254821777344</v>
      </c>
      <c r="D361" t="n">
        <v>1170.68896484375</v>
      </c>
      <c r="F361" t="n">
        <v>1706.757202148438</v>
      </c>
      <c r="G361" t="n">
        <v>3463.82421875</v>
      </c>
      <c r="H361" t="n">
        <v>2442.486083984375</v>
      </c>
      <c r="I361" t="n">
        <v>2924.035888671875</v>
      </c>
      <c r="J361" t="n">
        <v>961.05615234375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1011.306396484375</v>
      </c>
      <c r="D362" t="n">
        <v>1175.101196289062</v>
      </c>
      <c r="F362" t="n">
        <v>1693.058471679688</v>
      </c>
      <c r="G362" t="n">
        <v>3480.010986328125</v>
      </c>
      <c r="H362" t="n">
        <v>2429.990234375</v>
      </c>
      <c r="I362" t="n">
        <v>2886.397705078125</v>
      </c>
      <c r="J362" t="n">
        <v>957.23486328125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2422.32080078125</v>
      </c>
      <c r="I363" t="n">
        <v>2918.671875</v>
      </c>
      <c r="J363" t="n">
        <v>971.80859375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1029.318115234375</v>
      </c>
      <c r="D364" t="n">
        <v>1185.791015625</v>
      </c>
      <c r="F364" t="n">
        <v>1715.313354492188</v>
      </c>
      <c r="G364" t="n">
        <v>3517.554443359375</v>
      </c>
      <c r="H364" t="n">
        <v>2435.037353515625</v>
      </c>
      <c r="I364" t="n">
        <v>2934.39990234375</v>
      </c>
      <c r="J364" t="n">
        <v>984.0272827148438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1030.903686523438</v>
      </c>
      <c r="D365" t="n">
        <v>1182.106567382812</v>
      </c>
      <c r="F365" t="n">
        <v>1708.259155273438</v>
      </c>
      <c r="G365" t="n">
        <v>3514.3623046875</v>
      </c>
      <c r="H365" t="n">
        <v>2419.52783203125</v>
      </c>
      <c r="I365" t="n">
        <v>2962.128173828125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2386.449951171875</v>
      </c>
      <c r="I366" t="n">
        <v>2944.218994140625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2354.572998046875</v>
      </c>
      <c r="I367" t="n">
        <v>2924.08154296875</v>
      </c>
      <c r="J367" t="n">
        <v>991.2694091796875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1028.305419921875</v>
      </c>
      <c r="D368" t="n">
        <v>1155.723266601562</v>
      </c>
      <c r="F368" t="n">
        <v>1651.142578125</v>
      </c>
      <c r="G368" t="n">
        <v>3441.747802734375</v>
      </c>
      <c r="H368" t="n">
        <v>2404.214111328125</v>
      </c>
      <c r="I368" t="n">
        <v>2899.80712890625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1030.507080078125</v>
      </c>
      <c r="D369" t="n">
        <v>1163.729248046875</v>
      </c>
      <c r="F369" t="n">
        <v>1674.125854492188</v>
      </c>
      <c r="G369" t="n">
        <v>3421.649658203125</v>
      </c>
      <c r="H369" t="n">
        <v>2397.23095703125</v>
      </c>
      <c r="I369" t="n">
        <v>2906.8076171875</v>
      </c>
      <c r="J369" t="n">
        <v>995.0017700195312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2389.39013671875</v>
      </c>
      <c r="I370" t="n">
        <v>2923.26318359375</v>
      </c>
      <c r="J370" t="n">
        <v>984.6934814453125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2455.619140625</v>
      </c>
      <c r="I371" t="n">
        <v>3002.176025390625</v>
      </c>
      <c r="J371" t="n">
        <v>1004.910034179688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1040.724365234375</v>
      </c>
      <c r="D372" t="n">
        <v>1213.356811523438</v>
      </c>
      <c r="F372" t="n">
        <v>1732.470947265625</v>
      </c>
      <c r="G372" t="n">
        <v>3432.5751953125</v>
      </c>
      <c r="H372" t="n">
        <v>2382.456298828125</v>
      </c>
      <c r="I372" t="n">
        <v>2974.94775390625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1048.6513671875</v>
      </c>
      <c r="D373" t="n">
        <v>1223.774047851562</v>
      </c>
      <c r="F373" t="n">
        <v>1743.575805664062</v>
      </c>
      <c r="G373" t="n">
        <v>3446.783447265625</v>
      </c>
      <c r="H373" t="n">
        <v>2385.224853515625</v>
      </c>
      <c r="I373" t="n">
        <v>3008.17626953125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1052.350341796875</v>
      </c>
      <c r="D374" t="n">
        <v>1225.729858398438</v>
      </c>
      <c r="F374" t="n">
        <v>1758.996826171875</v>
      </c>
      <c r="G374" t="n">
        <v>3473.716064453125</v>
      </c>
      <c r="H374" t="n">
        <v>2379.785400390625</v>
      </c>
      <c r="I374" t="n">
        <v>3018.26708984375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1039.887329101562</v>
      </c>
      <c r="D375" t="n">
        <v>1222.636596679688</v>
      </c>
      <c r="F375" t="n">
        <v>1759.651123046875</v>
      </c>
      <c r="G375" t="n">
        <v>3478.572021484375</v>
      </c>
      <c r="H375" t="n">
        <v>2395.956787109375</v>
      </c>
      <c r="I375" t="n">
        <v>3020.948974609375</v>
      </c>
      <c r="J375" t="n">
        <v>1047.919921875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2366.677001953125</v>
      </c>
      <c r="I376" t="n">
        <v>3026.72265625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990.431884765625</v>
      </c>
      <c r="D377" t="n">
        <v>1209.217651367188</v>
      </c>
      <c r="F377" t="n">
        <v>1761.380249023438</v>
      </c>
      <c r="G377" t="n">
        <v>3374.978515625</v>
      </c>
      <c r="H377" t="n">
        <v>2326.81201171875</v>
      </c>
      <c r="I377" t="n">
        <v>2974.629150390625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981.9766845703125</v>
      </c>
      <c r="D378" t="n">
        <v>1226.91259765625</v>
      </c>
      <c r="F378" t="n">
        <v>1784.044677734375</v>
      </c>
      <c r="G378" t="n">
        <v>3447.81787109375</v>
      </c>
      <c r="H378" t="n">
        <v>2322.7255859375</v>
      </c>
      <c r="I378" t="n">
        <v>2975.038330078125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2311.3779296875</v>
      </c>
      <c r="I379" t="n">
        <v>2963.67431640625</v>
      </c>
      <c r="J379" t="n">
        <v>1030.280517578125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976.6036987304688</v>
      </c>
      <c r="D380" t="n">
        <v>1241.923706054688</v>
      </c>
      <c r="F380" t="n">
        <v>1796.521606445312</v>
      </c>
      <c r="G380" t="n">
        <v>3456.63037109375</v>
      </c>
      <c r="H380" t="n">
        <v>2343.501953125</v>
      </c>
      <c r="I380" t="n">
        <v>3036.995849609375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3195.27490234375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1016.194641113281</v>
      </c>
      <c r="D382" t="n">
        <v>1294.5537109375</v>
      </c>
      <c r="F382" t="n">
        <v>1984.893798828125</v>
      </c>
      <c r="G382" t="n">
        <v>3553.0302734375</v>
      </c>
      <c r="H382" t="n">
        <v>2443.0244140625</v>
      </c>
      <c r="I382" t="n">
        <v>3174.41015625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2453.437255859375</v>
      </c>
      <c r="I383" t="n">
        <v>3179.092529296875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1029.670532226562</v>
      </c>
      <c r="D384" t="n">
        <v>1341.861572265625</v>
      </c>
      <c r="F384" t="n">
        <v>2027.933227539062</v>
      </c>
      <c r="G384" t="n">
        <v>3558.42578125</v>
      </c>
      <c r="H384" t="n">
        <v>2529.89501953125</v>
      </c>
      <c r="I384" t="n">
        <v>3154.728271484375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1026.783203125</v>
      </c>
      <c r="D385" t="n">
        <v>1318.708129882812</v>
      </c>
      <c r="F385" t="n">
        <v>2069.149658203125</v>
      </c>
      <c r="G385" t="n">
        <v>3532.527587890625</v>
      </c>
      <c r="H385" t="n">
        <v>2483.14892578125</v>
      </c>
      <c r="I385" t="n">
        <v>3156.7783203125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990.9371948242188</v>
      </c>
      <c r="D386" t="n">
        <v>1211.446533203125</v>
      </c>
      <c r="F386" t="n">
        <v>2178.453125</v>
      </c>
      <c r="G386" t="n">
        <v>3468.006103515625</v>
      </c>
      <c r="H386" t="n">
        <v>2338.33251953125</v>
      </c>
      <c r="I386" t="n">
        <v>3070.186767578125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988.6722412109375</v>
      </c>
      <c r="D387" t="n">
        <v>1215.995361328125</v>
      </c>
      <c r="F387" t="n">
        <v>2124.01171875</v>
      </c>
      <c r="G387" t="n">
        <v>3462.88037109375</v>
      </c>
      <c r="H387" t="n">
        <v>2350.295654296875</v>
      </c>
      <c r="I387" t="n">
        <v>3094.29541015625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987.4728393554688</v>
      </c>
      <c r="D388" t="n">
        <v>1214.175903320312</v>
      </c>
      <c r="F388" t="n">
        <v>2119.80615234375</v>
      </c>
      <c r="G388" t="n">
        <v>3456.900146484375</v>
      </c>
      <c r="H388" t="n">
        <v>2305.51904296875</v>
      </c>
      <c r="I388" t="n">
        <v>3098.30615234375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990.5376586914062</v>
      </c>
      <c r="D389" t="n">
        <v>1227.139892578125</v>
      </c>
      <c r="F389" t="n">
        <v>2107.048583984375</v>
      </c>
      <c r="G389" t="n">
        <v>3415.3095703125</v>
      </c>
      <c r="H389" t="n">
        <v>2296.263671875</v>
      </c>
      <c r="I389" t="n">
        <v>3088.41650390625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3096.255615234375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980.3658447265625</v>
      </c>
      <c r="D391" t="n">
        <v>1219.54345703125</v>
      </c>
      <c r="F391" t="n">
        <v>2103.216552734375</v>
      </c>
      <c r="G391" t="n">
        <v>3434.1044921875</v>
      </c>
      <c r="H391" t="n">
        <v>2312.337890625</v>
      </c>
      <c r="I391" t="n">
        <v>3058.428466796875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992.0477905273438</v>
      </c>
      <c r="D392" t="n">
        <v>1233.371704101562</v>
      </c>
      <c r="F392" t="n">
        <v>2144.900390625</v>
      </c>
      <c r="G392" t="n">
        <v>3494.489013671875</v>
      </c>
      <c r="H392" t="n">
        <v>2335.60009765625</v>
      </c>
      <c r="I392" t="n">
        <v>3118.63232421875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1011.414428710938</v>
      </c>
      <c r="D393" t="n">
        <v>1242.014770507812</v>
      </c>
      <c r="F393" t="n">
        <v>2144.573486328125</v>
      </c>
      <c r="G393" t="n">
        <v>3480.10107421875</v>
      </c>
      <c r="H393" t="n">
        <v>2367.8466796875</v>
      </c>
      <c r="I393" t="n">
        <v>3146.5244140625</v>
      </c>
      <c r="J393" t="n">
        <v>1042.783569335938</v>
      </c>
      <c r="K393" t="n">
        <v>190.3316955566406</v>
      </c>
    </row>
    <row r="394">
      <c r="A394" s="2" t="n">
        <v>45140</v>
      </c>
      <c r="B394" t="n">
        <v>921.37841796875</v>
      </c>
      <c r="C394" t="n">
        <v>1004.662780761719</v>
      </c>
      <c r="D394" t="n">
        <v>1234.418334960938</v>
      </c>
      <c r="F394" t="n">
        <v>2063.635498046875</v>
      </c>
      <c r="G394" t="n">
        <v>3463.959716796875</v>
      </c>
      <c r="H394" t="n">
        <v>2322.28271484375</v>
      </c>
      <c r="I394" t="n">
        <v>3136.133544921875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3099.035888671875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1016.611450195312</v>
      </c>
      <c r="D396" t="n">
        <v>1253.978149414062</v>
      </c>
      <c r="F396" t="n">
        <v>2115.64697265625</v>
      </c>
      <c r="G396" t="n">
        <v>3492.060791015625</v>
      </c>
      <c r="H396" t="n">
        <v>2356.129638671875</v>
      </c>
      <c r="I396" t="n">
        <v>3138.777099609375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1022.34130859375</v>
      </c>
      <c r="D397" t="n">
        <v>1267.306274414062</v>
      </c>
      <c r="F397" t="n">
        <v>2177.798828125</v>
      </c>
      <c r="G397" t="n">
        <v>3554.379150390625</v>
      </c>
      <c r="H397" t="n">
        <v>2403.565185546875</v>
      </c>
      <c r="I397" t="n">
        <v>3175.6923828125</v>
      </c>
      <c r="J397" t="n">
        <v>1079.3974609375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1013.946411132812</v>
      </c>
      <c r="D398" t="n">
        <v>1264.758911132812</v>
      </c>
      <c r="F398" t="n">
        <v>2187.145263671875</v>
      </c>
      <c r="G398" t="n">
        <v>3552.7607421875</v>
      </c>
      <c r="H398" t="n">
        <v>2391.18310546875</v>
      </c>
      <c r="I398" t="n">
        <v>3163.4326171875</v>
      </c>
      <c r="J398" t="n">
        <v>1099.231567382812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1016.433654785156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3156.04931640625</v>
      </c>
      <c r="J399" t="n">
        <v>1119.841186523438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2385.053466796875</v>
      </c>
      <c r="I400" t="n">
        <v>3137.455078125</v>
      </c>
      <c r="J400" t="n">
        <v>1126.954223632812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2408.709716796875</v>
      </c>
      <c r="I401" t="n">
        <v>3143.5625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1040.286865234375</v>
      </c>
      <c r="D402" t="n">
        <v>1267.806640625</v>
      </c>
      <c r="F402" t="n">
        <v>2212.753662109375</v>
      </c>
      <c r="G402" t="n">
        <v>3584.05419921875</v>
      </c>
      <c r="H402" t="n">
        <v>2431.135009765625</v>
      </c>
      <c r="I402" t="n">
        <v>3144.519287109375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2447.97216796875</v>
      </c>
      <c r="I403" t="n">
        <v>3152.312255859375</v>
      </c>
      <c r="J403" t="n">
        <v>1119.704345703125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1045.350219726562</v>
      </c>
      <c r="D404" t="n">
        <v>1284.182495117188</v>
      </c>
      <c r="F404" t="n">
        <v>2186.911376953125</v>
      </c>
      <c r="G404" t="n">
        <v>3646.147216796875</v>
      </c>
      <c r="H404" t="n">
        <v>2419.36865234375</v>
      </c>
      <c r="I404" t="n">
        <v>3131.667236328125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1042.685180664062</v>
      </c>
      <c r="D405" t="n">
        <v>1263.485107421875</v>
      </c>
      <c r="F405" t="n">
        <v>2141.25537109375</v>
      </c>
      <c r="G405" t="n">
        <v>3594.35107421875</v>
      </c>
      <c r="H405" t="n">
        <v>2388.5986328125</v>
      </c>
      <c r="I405" t="n">
        <v>3069.093505859375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1047.615844726562</v>
      </c>
      <c r="D406" t="n">
        <v>1278.587280273438</v>
      </c>
      <c r="F406" t="n">
        <v>2165.415283203125</v>
      </c>
      <c r="G406" t="n">
        <v>3595.205078125</v>
      </c>
      <c r="H406" t="n">
        <v>2466.8779296875</v>
      </c>
      <c r="I406" t="n">
        <v>3100.585205078125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2476.23193359375</v>
      </c>
      <c r="I407" t="n">
        <v>3082.811279296875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1050.503051757812</v>
      </c>
      <c r="D408" t="n">
        <v>1280.9072265625</v>
      </c>
      <c r="F408" t="n">
        <v>2200.276611328125</v>
      </c>
      <c r="G408" t="n">
        <v>3558.92041015625</v>
      </c>
      <c r="H408" t="n">
        <v>2464.120849609375</v>
      </c>
      <c r="I408" t="n">
        <v>3097.486328125</v>
      </c>
      <c r="J408" t="n">
        <v>1095.219116210938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1040.5087890625</v>
      </c>
      <c r="D409" t="n">
        <v>1295.14501953125</v>
      </c>
      <c r="F409" t="n">
        <v>2302.803955078125</v>
      </c>
      <c r="G409" t="n">
        <v>3609.862548828125</v>
      </c>
      <c r="H409" t="n">
        <v>2520.663818359375</v>
      </c>
      <c r="I409" t="n">
        <v>3087.915283203125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2529.501220703125</v>
      </c>
      <c r="I410" t="n">
        <v>3082.03662109375</v>
      </c>
      <c r="J410" t="n">
        <v>1084.732177734375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1018.476806640625</v>
      </c>
      <c r="D411" t="n">
        <v>1287.912475585938</v>
      </c>
      <c r="F411" t="n">
        <v>2178.1728515625</v>
      </c>
      <c r="G411" t="n">
        <v>3598.442626953125</v>
      </c>
      <c r="H411" t="n">
        <v>2485.019287109375</v>
      </c>
      <c r="I411" t="n">
        <v>3076.794921875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1028.337890625</v>
      </c>
      <c r="D412" t="n">
        <v>1289.732177734375</v>
      </c>
      <c r="F412" t="n">
        <v>2159.901123046875</v>
      </c>
      <c r="G412" t="n">
        <v>3601.050048828125</v>
      </c>
      <c r="H412" t="n">
        <v>2513.96826171875</v>
      </c>
      <c r="I412" t="n">
        <v>3077.342041015625</v>
      </c>
      <c r="J412" t="n">
        <v>1092.4833984375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1039.842163085938</v>
      </c>
      <c r="D413" t="n">
        <v>1305.653076171875</v>
      </c>
      <c r="F413" t="n">
        <v>2211.164794921875</v>
      </c>
      <c r="G413" t="n">
        <v>3632.34423828125</v>
      </c>
      <c r="H413" t="n">
        <v>2553.132080078125</v>
      </c>
      <c r="I413" t="n">
        <v>3090.83203125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2644.11328125</v>
      </c>
      <c r="I414" t="n">
        <v>3059.704833984375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2729.088134765625</v>
      </c>
      <c r="I415" t="n">
        <v>3080.1220703125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1094.921508789062</v>
      </c>
      <c r="D416" t="n">
        <v>1332.900390625</v>
      </c>
      <c r="F416" t="n">
        <v>2329.440673828125</v>
      </c>
      <c r="G416" t="n">
        <v>3722.98876953125</v>
      </c>
      <c r="H416" t="n">
        <v>2846.87646484375</v>
      </c>
      <c r="I416" t="n">
        <v>3115.9443359375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1097.63134765625</v>
      </c>
      <c r="D417" t="n">
        <v>1345.455200195312</v>
      </c>
      <c r="F417" t="n">
        <v>2357.01171875</v>
      </c>
      <c r="G417" t="n">
        <v>3780.67529296875</v>
      </c>
      <c r="H417" t="n">
        <v>2917.3525390625</v>
      </c>
      <c r="I417" t="n">
        <v>3125.833251953125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3126.3349609375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2924.2939453125</v>
      </c>
      <c r="I419" t="n">
        <v>3149.44091796875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1121.173095703125</v>
      </c>
      <c r="D420" t="n">
        <v>1336.994506835938</v>
      </c>
      <c r="F420" t="n">
        <v>2304.90673828125</v>
      </c>
      <c r="G420" t="n">
        <v>3909.7177734375</v>
      </c>
      <c r="H420" t="n">
        <v>2939.6787109375</v>
      </c>
      <c r="I420" t="n">
        <v>3137.2734375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1138.496459960938</v>
      </c>
      <c r="D421" t="n">
        <v>1343.226196289062</v>
      </c>
      <c r="F421" t="n">
        <v>2314.533447265625</v>
      </c>
      <c r="G421" t="n">
        <v>3953.6015625</v>
      </c>
      <c r="H421" t="n">
        <v>2922.49658203125</v>
      </c>
      <c r="I421" t="n">
        <v>3172.593017578125</v>
      </c>
      <c r="J421" t="n">
        <v>1157.093017578125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1139.25146484375</v>
      </c>
      <c r="D422" t="n">
        <v>1365.651977539062</v>
      </c>
      <c r="F422" t="n">
        <v>2306.82275390625</v>
      </c>
      <c r="G422" t="n">
        <v>3856.302734375</v>
      </c>
      <c r="H422" t="n">
        <v>2875.11083984375</v>
      </c>
      <c r="I422" t="n">
        <v>3263.87939453125</v>
      </c>
      <c r="J422" t="n">
        <v>1154.494018554688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1132.899780273438</v>
      </c>
      <c r="D423" t="n">
        <v>1363.150146484375</v>
      </c>
      <c r="F423" t="n">
        <v>2285.2333984375</v>
      </c>
      <c r="G423" t="n">
        <v>3785.396728515625</v>
      </c>
      <c r="H423" t="n">
        <v>2845.374755859375</v>
      </c>
      <c r="I423" t="n">
        <v>3252.075927734375</v>
      </c>
      <c r="J423" t="n">
        <v>1149.387573242188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1140.317749023438</v>
      </c>
      <c r="D424" t="n">
        <v>1370.974365234375</v>
      </c>
      <c r="F424" t="n">
        <v>2300.9814453125</v>
      </c>
      <c r="G424" t="n">
        <v>3842.22900390625</v>
      </c>
      <c r="H424" t="n">
        <v>2923.9736328125</v>
      </c>
      <c r="I424" t="n">
        <v>3244.9658203125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2937.020263671875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2874.61865234375</v>
      </c>
      <c r="I426" t="n">
        <v>3286.985595703125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2848.89501953125</v>
      </c>
      <c r="I427" t="n">
        <v>3286.894775390625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3267.98095703125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1131.522827148438</v>
      </c>
      <c r="D429" t="n">
        <v>1361.148681640625</v>
      </c>
      <c r="F429" t="n">
        <v>2323.459228515625</v>
      </c>
      <c r="G429" t="n">
        <v>3772.626708984375</v>
      </c>
      <c r="H429" t="n">
        <v>2879.763427734375</v>
      </c>
      <c r="I429" t="n">
        <v>3284.70703125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2913.241455078125</v>
      </c>
      <c r="I430" t="n">
        <v>3260.552001953125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1120.64013671875</v>
      </c>
      <c r="D431" t="n">
        <v>1328.852172851562</v>
      </c>
      <c r="F431" t="n">
        <v>2281.82177734375</v>
      </c>
      <c r="G431" t="n">
        <v>3716.109375</v>
      </c>
      <c r="H431" t="n">
        <v>2884.538818359375</v>
      </c>
      <c r="I431" t="n">
        <v>3268.345458984375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1120.3291015625</v>
      </c>
      <c r="D432" t="n">
        <v>1334.629028320312</v>
      </c>
      <c r="F432" t="n">
        <v>2308.50537109375</v>
      </c>
      <c r="G432" t="n">
        <v>3746.728515625</v>
      </c>
      <c r="H432" t="n">
        <v>2874.5693359375</v>
      </c>
      <c r="I432" t="n">
        <v>3271.626953125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1103.2724609375</v>
      </c>
      <c r="D433" t="n">
        <v>1309.565063476562</v>
      </c>
      <c r="F433" t="n">
        <v>2229.810302734375</v>
      </c>
      <c r="G433" t="n">
        <v>3657.523193359375</v>
      </c>
      <c r="H433" t="n">
        <v>2824.42626953125</v>
      </c>
      <c r="I433" t="n">
        <v>3223.727783203125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1096.965087890625</v>
      </c>
      <c r="D434" t="n">
        <v>1305.925903320312</v>
      </c>
      <c r="F434" t="n">
        <v>2221.2119140625</v>
      </c>
      <c r="G434" t="n">
        <v>3696.685546875</v>
      </c>
      <c r="H434" t="n">
        <v>2853.8427734375</v>
      </c>
      <c r="I434" t="n">
        <v>3216.29931640625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1100.429443359375</v>
      </c>
      <c r="D435" t="n">
        <v>1304.606567382812</v>
      </c>
      <c r="F435" t="n">
        <v>2224.156005859375</v>
      </c>
      <c r="G435" t="n">
        <v>3675.373291015625</v>
      </c>
      <c r="H435" t="n">
        <v>2820.044921875</v>
      </c>
      <c r="I435" t="n">
        <v>3202.855224609375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2802.61669921875</v>
      </c>
      <c r="I436" t="n">
        <v>3224.639404296875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2825.60791015625</v>
      </c>
      <c r="I437" t="n">
        <v>3271.6728515625</v>
      </c>
      <c r="J437" t="n">
        <v>1099.414184570312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1099.541259765625</v>
      </c>
      <c r="D438" t="n">
        <v>1345.2734375</v>
      </c>
      <c r="F438" t="n">
        <v>2328.13232421875</v>
      </c>
      <c r="G438" t="n">
        <v>3688.9072265625</v>
      </c>
      <c r="H438" t="n">
        <v>2829.89111328125</v>
      </c>
      <c r="I438" t="n">
        <v>3300.885986328125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999.28955078125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3316.3359375</v>
      </c>
      <c r="J439" t="n">
        <v>1105.843139648438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2834.371337890625</v>
      </c>
      <c r="I440" t="n">
        <v>3307.722412109375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2836.242431640625</v>
      </c>
      <c r="I441" t="n">
        <v>3290.403564453125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2841.41162109375</v>
      </c>
      <c r="I442" t="n">
        <v>3229.014404296875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1115.70947265625</v>
      </c>
      <c r="D443" t="n">
        <v>1302.013793945312</v>
      </c>
      <c r="F443" t="n">
        <v>2220.837890625</v>
      </c>
      <c r="G443" t="n">
        <v>3687.063232421875</v>
      </c>
      <c r="H443" t="n">
        <v>2838.457763671875</v>
      </c>
      <c r="I443" t="n">
        <v>3254.81005859375</v>
      </c>
      <c r="J443" t="n">
        <v>1088.9267578125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2836.21728515625</v>
      </c>
      <c r="I444" t="n">
        <v>3212.152099609375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3196.65673828125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1127.7470703125</v>
      </c>
      <c r="D446" t="n">
        <v>1310.565795898438</v>
      </c>
      <c r="F446" t="n">
        <v>2107.749267578125</v>
      </c>
      <c r="G446" t="n">
        <v>3715.79443359375</v>
      </c>
      <c r="H446" t="n">
        <v>2813.9892578125</v>
      </c>
      <c r="I446" t="n">
        <v>3178.60888671875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1125.881469726562</v>
      </c>
      <c r="D447" t="n">
        <v>1304.288452148438</v>
      </c>
      <c r="F447" t="n">
        <v>2112.8896484375</v>
      </c>
      <c r="G447" t="n">
        <v>3607.2998046875</v>
      </c>
      <c r="H447" t="n">
        <v>2879.566650390625</v>
      </c>
      <c r="I447" t="n">
        <v>3157.955810546875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1128.796264648438</v>
      </c>
      <c r="D448" t="n">
        <v>1298.4658203125</v>
      </c>
      <c r="F448" t="n">
        <v>2027.886352539062</v>
      </c>
      <c r="G448" t="n">
        <v>3531.17822265625</v>
      </c>
      <c r="H448" t="n">
        <v>2908.293212890625</v>
      </c>
      <c r="I448" t="n">
        <v>3193.504638671875</v>
      </c>
      <c r="J448" t="n">
        <v>1067.587768554688</v>
      </c>
      <c r="K448" t="n">
        <v>183.2693481445312</v>
      </c>
    </row>
    <row r="449">
      <c r="A449" s="2" t="n">
        <v>45222</v>
      </c>
      <c r="B449" t="n">
        <v>955.8563842773438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2858.544189453125</v>
      </c>
      <c r="I449" t="n">
        <v>3116.3759765625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1102.248901367188</v>
      </c>
      <c r="D450" t="n">
        <v>1262.560180664062</v>
      </c>
      <c r="F450" t="n">
        <v>1988.492309570312</v>
      </c>
      <c r="G450" t="n">
        <v>3560.62890625</v>
      </c>
      <c r="H450" t="n">
        <v>2903.985595703125</v>
      </c>
      <c r="I450" t="n">
        <v>3098.052734375</v>
      </c>
      <c r="J450" t="n">
        <v>1041.552612304688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1104.76025390625</v>
      </c>
      <c r="D451" t="n">
        <v>1252.7919921875</v>
      </c>
      <c r="F451" t="n">
        <v>1967.697021484375</v>
      </c>
      <c r="G451" t="n">
        <v>3509.416748046875</v>
      </c>
      <c r="H451" t="n">
        <v>2888.231201171875</v>
      </c>
      <c r="I451" t="n">
        <v>3049.299072265625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2995.163818359375</v>
      </c>
      <c r="I452" t="n">
        <v>3062.275390625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2987.360595703125</v>
      </c>
      <c r="I453" t="n">
        <v>3087.497802734375</v>
      </c>
      <c r="J453" t="n">
        <v>1027.645874023438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1144.401733398438</v>
      </c>
      <c r="D454" t="n">
        <v>1261.039916992188</v>
      </c>
      <c r="F454" t="n">
        <v>1984.566772460938</v>
      </c>
      <c r="G454" t="n">
        <v>3486.97998046875</v>
      </c>
      <c r="H454" t="n">
        <v>3032.8017578125</v>
      </c>
      <c r="I454" t="n">
        <v>3078.542236328125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3043.723876953125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1142.070190429688</v>
      </c>
      <c r="D456" t="n">
        <v>1262.65234375</v>
      </c>
      <c r="F456" t="n">
        <v>2044.66259765625</v>
      </c>
      <c r="G456" t="n">
        <v>3515.351318359375</v>
      </c>
      <c r="H456" t="n">
        <v>3064.92578125</v>
      </c>
      <c r="I456" t="n">
        <v>3070.637451171875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3062.229736328125</v>
      </c>
      <c r="J457" t="n">
        <v>1044.439453125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3075.042724609375</v>
      </c>
      <c r="I458" t="n">
        <v>3089.05126953125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1142.563110351562</v>
      </c>
      <c r="D459" t="n">
        <v>1294.123291015625</v>
      </c>
      <c r="F459" t="n">
        <v>2058.30810546875</v>
      </c>
      <c r="G459" t="n">
        <v>3561.8876953125</v>
      </c>
      <c r="H459" t="n">
        <v>3065.27001953125</v>
      </c>
      <c r="I459" t="n">
        <v>3080.09521484375</v>
      </c>
      <c r="J459" t="n">
        <v>1059.095336914062</v>
      </c>
      <c r="K459" t="n">
        <v>179.2705230712891</v>
      </c>
    </row>
    <row r="460">
      <c r="A460" s="2" t="n">
        <v>45238</v>
      </c>
      <c r="B460" t="n">
        <v>997.8007202148438</v>
      </c>
      <c r="C460" t="n">
        <v>1136.9130859375</v>
      </c>
      <c r="D460" t="n">
        <v>1281.866577148438</v>
      </c>
      <c r="F460" t="n">
        <v>2039.522216796875</v>
      </c>
      <c r="G460" t="n">
        <v>3669.16845703125</v>
      </c>
      <c r="H460" t="n">
        <v>3095.91748046875</v>
      </c>
      <c r="I460" t="n">
        <v>3090.2392578125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3059.076904296875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1125.971313476562</v>
      </c>
      <c r="D462" t="n">
        <v>1261.454345703125</v>
      </c>
      <c r="F462" t="n">
        <v>2058.21484375</v>
      </c>
      <c r="G462" t="n">
        <v>3614.223876953125</v>
      </c>
      <c r="H462" t="n">
        <v>3075.11669921875</v>
      </c>
      <c r="I462" t="n">
        <v>3046.282958984375</v>
      </c>
      <c r="J462" t="n">
        <v>1049.09423828125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3070.1689453125</v>
      </c>
      <c r="I463" t="n">
        <v>3044.547119140625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3083.80615234375</v>
      </c>
      <c r="I464" t="n">
        <v>3111.02978515625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1175.8369140625</v>
      </c>
      <c r="D465" t="n">
        <v>1331.537719726562</v>
      </c>
      <c r="F465" t="n">
        <v>2210.884521484375</v>
      </c>
      <c r="G465" t="n">
        <v>3722.62890625</v>
      </c>
      <c r="H465" t="n">
        <v>3149.01416015625</v>
      </c>
      <c r="I465" t="n">
        <v>3196.5205078125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3144.38623046875</v>
      </c>
      <c r="I466" t="n">
        <v>3200.72412109375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3190.492919921875</v>
      </c>
      <c r="I467" t="n">
        <v>3216.397216796875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1189.783081054688</v>
      </c>
      <c r="D468" t="n">
        <v>1326.1005859375</v>
      </c>
      <c r="F468" t="n">
        <v>2183.360107421875</v>
      </c>
      <c r="G468" t="n">
        <v>3735.218505859375</v>
      </c>
      <c r="H468" t="n">
        <v>3183.156982421875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3246.37109375</v>
      </c>
      <c r="I469" t="n">
        <v>3226.037841796875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1335.546630859375</v>
      </c>
      <c r="F470" t="n">
        <v>2198.547607421875</v>
      </c>
      <c r="G470" t="n">
        <v>3682.477294921875</v>
      </c>
      <c r="H470" t="n">
        <v>3140.447998046875</v>
      </c>
      <c r="I470" t="n">
        <v>3206.024658203125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3146.109619140625</v>
      </c>
      <c r="I471" t="n">
        <v>3159.281005859375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3171.20654296875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1196.375</v>
      </c>
      <c r="D473" t="n">
        <v>1345.084594726562</v>
      </c>
      <c r="F473" t="n">
        <v>2191.537841796875</v>
      </c>
      <c r="G473" t="n">
        <v>3617.461669921875</v>
      </c>
      <c r="H473" t="n">
        <v>3171.882568359375</v>
      </c>
      <c r="I473" t="n">
        <v>3211.051025390625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1202.6083984375</v>
      </c>
      <c r="D474" t="n">
        <v>1340.983642578125</v>
      </c>
      <c r="F474" t="n">
        <v>2200.697265625</v>
      </c>
      <c r="G474" t="n">
        <v>3606.895263671875</v>
      </c>
      <c r="H474" t="n">
        <v>3150.8359375</v>
      </c>
      <c r="I474" t="n">
        <v>3187.1533203125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1198.841552734375</v>
      </c>
      <c r="D475" t="n">
        <v>1338.357421875</v>
      </c>
      <c r="F475" t="n">
        <v>2219.903564453125</v>
      </c>
      <c r="G475" t="n">
        <v>3635.94091796875</v>
      </c>
      <c r="H475" t="n">
        <v>3167.2548828125</v>
      </c>
      <c r="I475" t="n">
        <v>3209.131591796875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1199.962646484375</v>
      </c>
      <c r="D476" t="n">
        <v>1349.461669921875</v>
      </c>
      <c r="F476" t="n">
        <v>2216.258544921875</v>
      </c>
      <c r="G476" t="n">
        <v>3643.7646484375</v>
      </c>
      <c r="H476" t="n">
        <v>3171.26708984375</v>
      </c>
      <c r="I476" t="n">
        <v>3209.86279296875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1181.666625976562</v>
      </c>
      <c r="D477" t="n">
        <v>1339.877807617188</v>
      </c>
      <c r="F477" t="n">
        <v>2190.64990234375</v>
      </c>
      <c r="G477" t="n">
        <v>3625.14990234375</v>
      </c>
      <c r="H477" t="n">
        <v>3140.989501953125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1112.977905273438</v>
      </c>
      <c r="C478" t="n">
        <v>1192.429077148438</v>
      </c>
      <c r="D478" t="n">
        <v>1358.63134765625</v>
      </c>
      <c r="F478" t="n">
        <v>2228.45556640625</v>
      </c>
      <c r="G478" t="n">
        <v>3697.045166015625</v>
      </c>
      <c r="H478" t="n">
        <v>3119.253173828125</v>
      </c>
      <c r="I478" t="n">
        <v>3293.61767578125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1191.038940429688</v>
      </c>
      <c r="D479" t="n">
        <v>1350.890258789062</v>
      </c>
      <c r="F479" t="n">
        <v>2239.577392578125</v>
      </c>
      <c r="G479" t="n">
        <v>3717.637939453125</v>
      </c>
      <c r="H479" t="n">
        <v>3105.985107421875</v>
      </c>
      <c r="I479" t="n">
        <v>3303.487060546875</v>
      </c>
      <c r="J479" t="n">
        <v>1127.53564453125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3182.615234375</v>
      </c>
      <c r="I480" t="n">
        <v>3314.2705078125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1233.460571289062</v>
      </c>
      <c r="D481" t="n">
        <v>1371.717163085938</v>
      </c>
      <c r="F481" t="n">
        <v>2274.111083984375</v>
      </c>
      <c r="G481" t="n">
        <v>3788.4990234375</v>
      </c>
      <c r="H481" t="n">
        <v>3213.409912109375</v>
      </c>
      <c r="I481" t="n">
        <v>3329.074951171875</v>
      </c>
      <c r="J481" t="n">
        <v>1136.798950195312</v>
      </c>
      <c r="K481" t="n">
        <v>196.7158355712891</v>
      </c>
    </row>
    <row r="482">
      <c r="A482" s="2" t="n">
        <v>45272</v>
      </c>
      <c r="B482" t="n">
        <v>1143.21484375</v>
      </c>
      <c r="C482" t="n">
        <v>1233.460571289062</v>
      </c>
      <c r="D482" t="n">
        <v>1360.243774414062</v>
      </c>
      <c r="F482" t="n">
        <v>2274.01806640625</v>
      </c>
      <c r="G482" t="n">
        <v>3694.841796875</v>
      </c>
      <c r="H482" t="n">
        <v>3213.60693359375</v>
      </c>
      <c r="I482" t="n">
        <v>3355.759521484375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3376.984130859375</v>
      </c>
      <c r="I484" t="n">
        <v>3351.3271484375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1337.496948242188</v>
      </c>
      <c r="D485" t="n">
        <v>1454.563842773438</v>
      </c>
      <c r="F485" t="n">
        <v>2485.054443359375</v>
      </c>
      <c r="G485" t="n">
        <v>3921.40869140625</v>
      </c>
      <c r="H485" t="n">
        <v>3556.95263671875</v>
      </c>
      <c r="I485" t="n">
        <v>3528.386474609375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3518.403564453125</v>
      </c>
      <c r="I486" t="n">
        <v>3526.741455078125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3477.90966796875</v>
      </c>
      <c r="I487" t="n">
        <v>3487.4453125</v>
      </c>
      <c r="J487" t="n">
        <v>1181.181396484375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1291.443115234375</v>
      </c>
      <c r="D488" t="n">
        <v>1415.859130859375</v>
      </c>
      <c r="F488" t="n">
        <v>2452.24951171875</v>
      </c>
      <c r="G488" t="n">
        <v>3765.253662109375</v>
      </c>
      <c r="H488" t="n">
        <v>3444.580078125</v>
      </c>
      <c r="I488" t="n">
        <v>3454.41015625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3526.30517578125</v>
      </c>
      <c r="I489" t="n">
        <v>3461.218017578125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3658.61669921875</v>
      </c>
      <c r="I490" t="n">
        <v>3494.57373046875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1307.765991210938</v>
      </c>
      <c r="D491" t="n">
        <v>1422.816528320312</v>
      </c>
      <c r="F491" t="n">
        <v>2536.598876953125</v>
      </c>
      <c r="G491" t="n">
        <v>3739.71484375</v>
      </c>
      <c r="H491" t="n">
        <v>3622.775634765625</v>
      </c>
      <c r="I491" t="n">
        <v>3468.574951171875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3641.1142578125</v>
      </c>
      <c r="I492" t="n">
        <v>3482.876220703125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3701.793212890625</v>
      </c>
      <c r="I493" t="n">
        <v>3472.550048828125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3637.963623046875</v>
      </c>
      <c r="I494" t="n">
        <v>3466.60986328125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3602.76318359375</v>
      </c>
      <c r="I495" t="n">
        <v>3482.78515625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1317.990356445312</v>
      </c>
      <c r="D496" t="n">
        <v>1414.015991210938</v>
      </c>
      <c r="F496" t="n">
        <v>2498.559814453125</v>
      </c>
      <c r="G496" t="n">
        <v>4016.548828125</v>
      </c>
      <c r="H496" t="n">
        <v>3608.251953125</v>
      </c>
      <c r="I496" t="n">
        <v>3457.288330078125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3587.82080078125</v>
      </c>
      <c r="I497" t="n">
        <v>3373.716796875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3576.8173828125</v>
      </c>
      <c r="I498" t="n">
        <v>3350.916015625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3618.935302734375</v>
      </c>
      <c r="I499" t="n">
        <v>3415.890869140625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3587.23046875</v>
      </c>
      <c r="I500" t="n">
        <v>3361.425048828125</v>
      </c>
      <c r="J500" t="n">
        <v>1132.789428710938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3590.01171875</v>
      </c>
      <c r="I501" t="n">
        <v>3372.025634765625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3633.975830078125</v>
      </c>
      <c r="I502" t="n">
        <v>3393.181640625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3638.72705078125</v>
      </c>
      <c r="I503" t="n">
        <v>3413.74365234375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1381.89208984375</v>
      </c>
      <c r="D504" t="n">
        <v>1486.21875</v>
      </c>
      <c r="F504" t="n">
        <v>2504.4013671875</v>
      </c>
      <c r="G504" t="n">
        <v>4187.5869140625</v>
      </c>
      <c r="H504" t="n">
        <v>3768.7490234375</v>
      </c>
      <c r="I504" t="n">
        <v>3548.307861328125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1424.4033203125</v>
      </c>
      <c r="D505" t="n">
        <v>1522.481567382812</v>
      </c>
      <c r="F505" t="n">
        <v>2454.165283203125</v>
      </c>
      <c r="G505" t="n">
        <v>4559.69677734375</v>
      </c>
      <c r="H505" t="n">
        <v>3774.533935546875</v>
      </c>
      <c r="I505" t="n">
        <v>3567.4990234375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3751.197998046875</v>
      </c>
      <c r="I506" t="n">
        <v>3528.660400390625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3796.98388671875</v>
      </c>
      <c r="I507" t="n">
        <v>3549.953369140625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1405.883422851562</v>
      </c>
      <c r="D508" t="n">
        <v>1513.72705078125</v>
      </c>
      <c r="F508" t="n">
        <v>2349.721923828125</v>
      </c>
      <c r="G508" t="n">
        <v>5886.04638671875</v>
      </c>
      <c r="H508" t="n">
        <v>3821.968994140625</v>
      </c>
      <c r="I508" t="n">
        <v>3566.40234375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1417.090087890625</v>
      </c>
      <c r="D509" t="n">
        <v>1529.024536132812</v>
      </c>
      <c r="F509" t="n">
        <v>2382.386962890625</v>
      </c>
      <c r="G509" t="n">
        <v>6184.23828125</v>
      </c>
      <c r="H509" t="n">
        <v>3872.4814453125</v>
      </c>
      <c r="I509" t="n">
        <v>3628.4716796875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4063.822265625</v>
      </c>
      <c r="I510" t="n">
        <v>3550.43701171875</v>
      </c>
      <c r="J510" t="n">
        <v>1259.715087890625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1543.95361328125</v>
      </c>
      <c r="F511" t="n">
        <v>2397.9951171875</v>
      </c>
      <c r="G511" t="n">
        <v>5937.1689453125</v>
      </c>
      <c r="H511" t="n">
        <v>4172.822265625</v>
      </c>
      <c r="I511" t="n">
        <v>3535.299072265625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1538.147827148438</v>
      </c>
      <c r="F512" t="n">
        <v>2357.47900390625</v>
      </c>
      <c r="G512" t="n">
        <v>6031.5458984375</v>
      </c>
      <c r="H512" t="n">
        <v>4125.04296875</v>
      </c>
      <c r="I512" t="n">
        <v>3506.312255859375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4252.47998046875</v>
      </c>
      <c r="I513" t="n">
        <v>3497.75390625</v>
      </c>
      <c r="J513" t="n">
        <v>1211.507080078125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1409.272338867188</v>
      </c>
      <c r="D514" t="n">
        <v>1521.882446289062</v>
      </c>
      <c r="F514" t="n">
        <v>2433.27685546875</v>
      </c>
      <c r="G514" t="n">
        <v>5792.56884765625</v>
      </c>
      <c r="H514" t="n">
        <v>4137.9599609375</v>
      </c>
      <c r="I514" t="n">
        <v>3497.33984375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4127.73095703125</v>
      </c>
      <c r="I515" t="n">
        <v>3511.51171875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1425.631103515625</v>
      </c>
      <c r="D516" t="n">
        <v>1527.043212890625</v>
      </c>
      <c r="F516" t="n">
        <v>2430.1455078125</v>
      </c>
      <c r="G516" t="n">
        <v>5794.00830078125</v>
      </c>
      <c r="H516" t="n">
        <v>4099.3671875</v>
      </c>
      <c r="I516" t="n">
        <v>3546.663818359375</v>
      </c>
      <c r="J516" t="n">
        <v>1209.802124023438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1560.4951171875</v>
      </c>
      <c r="F517" t="n">
        <v>2392.8076171875</v>
      </c>
      <c r="G517" t="n">
        <v>5902.7724609375</v>
      </c>
      <c r="H517" t="n">
        <v>4201.58203125</v>
      </c>
      <c r="I517" t="n">
        <v>3649.866455078125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4226.7841796875</v>
      </c>
      <c r="I518" t="n">
        <v>3656.308349609375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1467.521240234375</v>
      </c>
      <c r="D519" t="n">
        <v>1593.762939453125</v>
      </c>
      <c r="F519" t="n">
        <v>2410.051513671875</v>
      </c>
      <c r="G519" t="n">
        <v>6326.14013671875</v>
      </c>
      <c r="H519" t="n">
        <v>4270.466796875</v>
      </c>
      <c r="I519" t="n">
        <v>3806.02783203125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4274.86572265625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1538.378173828125</v>
      </c>
      <c r="F522" t="n">
        <v>2420.005126953125</v>
      </c>
      <c r="G522" t="n">
        <v>6767.537109375</v>
      </c>
      <c r="H522" t="n">
        <v>4268.861328125</v>
      </c>
      <c r="I522" t="n">
        <v>3803.911376953125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1506.565185546875</v>
      </c>
      <c r="D523" t="n">
        <v>1548.284790039062</v>
      </c>
      <c r="F523" t="n">
        <v>2430.940185546875</v>
      </c>
      <c r="G523" t="n">
        <v>6473.52685546875</v>
      </c>
      <c r="H523" t="n">
        <v>4301.4755859375</v>
      </c>
      <c r="I523" t="n">
        <v>3791.948486328125</v>
      </c>
      <c r="J523" t="n">
        <v>1215.609252929688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4297.892578125</v>
      </c>
      <c r="I524" t="n">
        <v>3818.451171875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1267.10693359375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4258.13818359375</v>
      </c>
      <c r="I525" t="n">
        <v>3772.9921875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4311.60595703125</v>
      </c>
      <c r="I526" t="n">
        <v>3775.844482421875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1507.016845703125</v>
      </c>
      <c r="D527" t="n">
        <v>1568.143920898438</v>
      </c>
      <c r="F527" t="n">
        <v>2618.751220703125</v>
      </c>
      <c r="G527" t="n">
        <v>7119.8193359375</v>
      </c>
      <c r="H527" t="n">
        <v>4382.912109375</v>
      </c>
      <c r="I527" t="n">
        <v>3798.942138671875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3776.396728515625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4299.57275390625</v>
      </c>
      <c r="I529" t="n">
        <v>3709.08251953125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4210.130859375</v>
      </c>
      <c r="I530" t="n">
        <v>3673.055908203125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3761.029296875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1505.48046875</v>
      </c>
      <c r="D532" t="n">
        <v>1545.289794921875</v>
      </c>
      <c r="F532" t="n">
        <v>2549.262939453125</v>
      </c>
      <c r="G532" t="n">
        <v>7095.3583984375</v>
      </c>
      <c r="H532" t="n">
        <v>4275.55712890625</v>
      </c>
      <c r="I532" t="n">
        <v>3728.82177734375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1491.065063476562</v>
      </c>
      <c r="D533" t="n">
        <v>1529.89990234375</v>
      </c>
      <c r="F533" t="n">
        <v>2501.92431640625</v>
      </c>
      <c r="G533" t="n">
        <v>7092.16650390625</v>
      </c>
      <c r="H533" t="n">
        <v>4163.43359375</v>
      </c>
      <c r="I533" t="n">
        <v>3681.843994140625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3776.94873046875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4155.00830078125</v>
      </c>
      <c r="I535" t="n">
        <v>3790.33837890625</v>
      </c>
      <c r="J535" t="n">
        <v>1185.237426757812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1503.76318359375</v>
      </c>
      <c r="D536" t="n">
        <v>1542.5712890625</v>
      </c>
      <c r="F536" t="n">
        <v>2446.22119140625</v>
      </c>
      <c r="G536" t="n">
        <v>6899.9521484375</v>
      </c>
      <c r="H536" t="n">
        <v>4264.7099609375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4249.21875</v>
      </c>
      <c r="I537" t="n">
        <v>3767.70068359375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4186.0419921875</v>
      </c>
      <c r="I538" t="n">
        <v>3755.139892578125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1463.544921875</v>
      </c>
      <c r="D539" t="n">
        <v>1480.459106445312</v>
      </c>
      <c r="F539" t="n">
        <v>2377.853759765625</v>
      </c>
      <c r="G539" t="n">
        <v>6956.1103515625</v>
      </c>
      <c r="H539" t="n">
        <v>4075.94384765625</v>
      </c>
      <c r="I539" t="n">
        <v>3692.012451171875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1486.003784179688</v>
      </c>
      <c r="D540" t="n">
        <v>1490.642211914062</v>
      </c>
      <c r="F540" t="n">
        <v>2358.226806640625</v>
      </c>
      <c r="G540" t="n">
        <v>7199.67236328125</v>
      </c>
      <c r="H540" t="n">
        <v>4133.66162109375</v>
      </c>
      <c r="I540" t="n">
        <v>3740.048095703125</v>
      </c>
      <c r="J540" t="n">
        <v>1171.549194335938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1480.084228515625</v>
      </c>
      <c r="D541" t="n">
        <v>1489.628540039062</v>
      </c>
      <c r="F541" t="n">
        <v>2329.861572265625</v>
      </c>
      <c r="G541" t="n">
        <v>7465.40087890625</v>
      </c>
      <c r="H541" t="n">
        <v>4137.09521484375</v>
      </c>
      <c r="I541" t="n">
        <v>3780.81396484375</v>
      </c>
      <c r="J541" t="n">
        <v>1187.357177734375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1486.402954101562</v>
      </c>
      <c r="F543" t="n">
        <v>2267.709228515625</v>
      </c>
      <c r="G543" t="n">
        <v>7437.1650390625</v>
      </c>
      <c r="H543" t="n">
        <v>4057.38818359375</v>
      </c>
      <c r="I543" t="n">
        <v>3857.790771484375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4016.151611328125</v>
      </c>
      <c r="I544" t="n">
        <v>3817.99072265625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4105.716796875</v>
      </c>
      <c r="I545" t="n">
        <v>3871.915771484375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4166.91748046875</v>
      </c>
      <c r="I546" t="n">
        <v>3882.63623046875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4041.84765625</v>
      </c>
      <c r="I547" t="n">
        <v>3821.21142578125</v>
      </c>
      <c r="J547" t="n">
        <v>1173.070190429688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1445.288208007812</v>
      </c>
      <c r="D548" t="n">
        <v>1438.943603515625</v>
      </c>
      <c r="F548" t="n">
        <v>2231.679931640625</v>
      </c>
      <c r="G548" t="n">
        <v>7441.076171875</v>
      </c>
      <c r="H548" t="n">
        <v>3943.066650390625</v>
      </c>
      <c r="I548" t="n">
        <v>3659.989013671875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3954.43212890625</v>
      </c>
      <c r="I549" t="n">
        <v>3654.099365234375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1432.72314453125</v>
      </c>
      <c r="F550" t="n">
        <v>2277.52294921875</v>
      </c>
      <c r="G550" t="n">
        <v>7562.8798828125</v>
      </c>
      <c r="H550" t="n">
        <v>4054.4482421875</v>
      </c>
      <c r="I550" t="n">
        <v>3655.98583984375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3939.088623046875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1411.938720703125</v>
      </c>
      <c r="D552" t="n">
        <v>1375.541381835938</v>
      </c>
      <c r="F552" t="n">
        <v>2221.959716796875</v>
      </c>
      <c r="G552" t="n">
        <v>7881.30419921875</v>
      </c>
      <c r="H552" t="n">
        <v>3990.18359375</v>
      </c>
      <c r="I552" t="n">
        <v>3568.1513671875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4002.463623046875</v>
      </c>
      <c r="I553" t="n">
        <v>3534.470947265625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3937.951904296875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3949.910400390625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1381.255004882812</v>
      </c>
      <c r="D556" t="n">
        <v>1366.510498046875</v>
      </c>
      <c r="F556" t="n">
        <v>2307.056396484375</v>
      </c>
      <c r="G556" t="n">
        <v>7936.96826171875</v>
      </c>
      <c r="H556" t="n">
        <v>3923.819091796875</v>
      </c>
      <c r="I556" t="n">
        <v>3573.9482421875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1388.078735351562</v>
      </c>
      <c r="D557" t="n">
        <v>1364.482788085938</v>
      </c>
      <c r="F557" t="n">
        <v>2321.77685546875</v>
      </c>
      <c r="G557" t="n">
        <v>7947.84912109375</v>
      </c>
      <c r="H557" t="n">
        <v>3926.437744140625</v>
      </c>
      <c r="I557" t="n">
        <v>3632.38232421875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3982.376220703125</v>
      </c>
      <c r="I558" t="n">
        <v>3683.914306640625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1396.574096679688</v>
      </c>
      <c r="D559" t="n">
        <v>1363.054443359375</v>
      </c>
      <c r="F559" t="n">
        <v>2346.45068359375</v>
      </c>
      <c r="G559" t="n">
        <v>7891.33154296875</v>
      </c>
      <c r="H559" t="n">
        <v>3950.00927734375</v>
      </c>
      <c r="I559" t="n">
        <v>3661.783447265625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1391.874633789062</v>
      </c>
      <c r="D560" t="n">
        <v>1360.843017578125</v>
      </c>
      <c r="F560" t="n">
        <v>2293.738037109375</v>
      </c>
      <c r="G560" t="n">
        <v>7700.375</v>
      </c>
      <c r="H560" t="n">
        <v>3858.146484375</v>
      </c>
      <c r="I560" t="n">
        <v>3655.617919921875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3910.575927734375</v>
      </c>
      <c r="I561" t="n">
        <v>3631.692138671875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1388.581298828125</v>
      </c>
      <c r="F562" t="n">
        <v>2285.32666015625</v>
      </c>
      <c r="G562" t="n">
        <v>7491.34423828125</v>
      </c>
      <c r="H562" t="n">
        <v>3912.453369140625</v>
      </c>
      <c r="I562" t="n">
        <v>3666.75244140625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3931.428955078125</v>
      </c>
      <c r="I563" t="n">
        <v>3682.166015625</v>
      </c>
      <c r="J563" t="n">
        <v>1144.91064453125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3906.523681640625</v>
      </c>
      <c r="I564" t="n">
        <v>3626.7685546875</v>
      </c>
      <c r="J564" t="n">
        <v>1123.3876953125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3813.12890625</v>
      </c>
      <c r="I565" t="n">
        <v>3563.82568359375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3553.887451171875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3839.26953125</v>
      </c>
      <c r="I567" t="n">
        <v>3520.943359375</v>
      </c>
      <c r="J567" t="n">
        <v>1100.251586914062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1320.340942382812</v>
      </c>
      <c r="F568" t="n">
        <v>2091.019775390625</v>
      </c>
      <c r="G568" t="n">
        <v>6779.00244140625</v>
      </c>
      <c r="H568" t="n">
        <v>3467.46923828125</v>
      </c>
      <c r="I568" t="n">
        <v>3556.280029296875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1343.612548828125</v>
      </c>
      <c r="D569" t="n">
        <v>1329.234130859375</v>
      </c>
      <c r="F569" t="n">
        <v>2096.861083984375</v>
      </c>
      <c r="G569" t="n">
        <v>6606.5712890625</v>
      </c>
      <c r="H569" t="n">
        <v>3487.778564453125</v>
      </c>
      <c r="I569" t="n">
        <v>3565.574462890625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3425.861572265625</v>
      </c>
      <c r="I570" t="n">
        <v>3525.40673828125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1020.102722167969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3390.23291015625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1318.037109375</v>
      </c>
      <c r="F572" t="n">
        <v>2147.8447265625</v>
      </c>
      <c r="G572" t="n">
        <v>6735.9287109375</v>
      </c>
      <c r="H572" t="n">
        <v>3357.717529296875</v>
      </c>
      <c r="I572" t="n">
        <v>3516.48095703125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1253.911865234375</v>
      </c>
      <c r="D573" t="n">
        <v>1322.184326171875</v>
      </c>
      <c r="F573" t="n">
        <v>2187.799560546875</v>
      </c>
      <c r="G573" t="n">
        <v>6700.90283203125</v>
      </c>
      <c r="H573" t="n">
        <v>3334.34423828125</v>
      </c>
      <c r="I573" t="n">
        <v>3561.43359375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1235.112915039062</v>
      </c>
      <c r="D574" t="n">
        <v>1309.09814453125</v>
      </c>
      <c r="F574" t="n">
        <v>2163.49951171875</v>
      </c>
      <c r="G574" t="n">
        <v>6833.0927734375</v>
      </c>
      <c r="H574" t="n">
        <v>3329.205078125</v>
      </c>
      <c r="I574" t="n">
        <v>3515.83642578125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3367.847900390625</v>
      </c>
      <c r="I575" t="n">
        <v>3555.083740234375</v>
      </c>
      <c r="J575" t="n">
        <v>1167.769897460938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3327.475830078125</v>
      </c>
      <c r="I576" t="n">
        <v>3536.771484375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3355.988525390625</v>
      </c>
      <c r="I577" t="n">
        <v>3608.2265625</v>
      </c>
      <c r="J577" t="n">
        <v>1163.484008789062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1219.041748046875</v>
      </c>
      <c r="D578" t="n">
        <v>1327.897827148438</v>
      </c>
      <c r="F578" t="n">
        <v>2137.283447265625</v>
      </c>
      <c r="G578" t="n">
        <v>7112.296875</v>
      </c>
      <c r="H578" t="n">
        <v>3322.58349609375</v>
      </c>
      <c r="I578" t="n">
        <v>3661.50732421875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3348.1806640625</v>
      </c>
      <c r="I579" t="n">
        <v>3659.66650390625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1205.53173828125</v>
      </c>
      <c r="D581" t="n">
        <v>1313.107055664062</v>
      </c>
      <c r="F581" t="n">
        <v>2085.318603515625</v>
      </c>
      <c r="G581" t="n">
        <v>7031.69091796875</v>
      </c>
      <c r="H581" t="n">
        <v>3328.1181640625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1202.509521484375</v>
      </c>
      <c r="D582" t="n">
        <v>1311.770751953125</v>
      </c>
      <c r="F582" t="n">
        <v>2107.235107421875</v>
      </c>
      <c r="G582" t="n">
        <v>7190.3515625</v>
      </c>
      <c r="H582" t="n">
        <v>3357.174072265625</v>
      </c>
      <c r="I582" t="n">
        <v>3632.842529296875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3383.957275390625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3440.735595703125</v>
      </c>
      <c r="I584" t="n">
        <v>3570.819580078125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3615.82080078125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1221.102294921875</v>
      </c>
      <c r="D586" t="n">
        <v>1330.984741210938</v>
      </c>
      <c r="F586" t="n">
        <v>2160.462158203125</v>
      </c>
      <c r="G586" t="n">
        <v>7222.07470703125</v>
      </c>
      <c r="H586" t="n">
        <v>3498.748779296875</v>
      </c>
      <c r="I586" t="n">
        <v>3553.85693359375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1229.070922851562</v>
      </c>
      <c r="D587" t="n">
        <v>1321.63134765625</v>
      </c>
      <c r="F587" t="n">
        <v>2217.4267578125</v>
      </c>
      <c r="G587" t="n">
        <v>7113.87353515625</v>
      </c>
      <c r="H587" t="n">
        <v>3472.8056640625</v>
      </c>
      <c r="I587" t="n">
        <v>3540.972900390625</v>
      </c>
      <c r="J587" t="n">
        <v>1220.31005859375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1230.12451171875</v>
      </c>
      <c r="D588" t="n">
        <v>1340.6611328125</v>
      </c>
      <c r="F588" t="n">
        <v>2212.753662109375</v>
      </c>
      <c r="G588" t="n">
        <v>7099.49658203125</v>
      </c>
      <c r="H588" t="n">
        <v>3458.376953125</v>
      </c>
      <c r="I588" t="n">
        <v>3551.91064453125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3526.66845703125</v>
      </c>
      <c r="I589" t="n">
        <v>3608.869140625</v>
      </c>
      <c r="J589" t="n">
        <v>1232.845703125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3568.1318359375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3693.000244140625</v>
      </c>
      <c r="I591" t="n">
        <v>3565.860107421875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3647.48876953125</v>
      </c>
      <c r="I592" t="n">
        <v>3559.23291015625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3607.166015625</v>
      </c>
      <c r="I593" t="n">
        <v>3525.632568359375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3475.919189453125</v>
      </c>
      <c r="I594" t="n">
        <v>3463.02001953125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3402.63232421875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3443.462646484375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3525.2353515625</v>
      </c>
      <c r="I598" t="n">
        <v>3472.61328125</v>
      </c>
      <c r="J598" t="n">
        <v>1167.769897460938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3651.1455078125</v>
      </c>
      <c r="I599" t="n">
        <v>3550.427490234375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3805.222412109375</v>
      </c>
      <c r="I600" t="n">
        <v>3609.33203125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1299.459106445312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3576.658935546875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3690.18408203125</v>
      </c>
      <c r="I602" t="n">
        <v>3570.541748046875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3551.5859375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1404.28515625</v>
      </c>
      <c r="F604" t="n">
        <v>2295.8876953125</v>
      </c>
      <c r="G604" t="n">
        <v>8958.4892578125</v>
      </c>
      <c r="H604" t="n">
        <v>3746.368896484375</v>
      </c>
      <c r="I604" t="n">
        <v>3594.6875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3551.957275390625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1316.358032226562</v>
      </c>
      <c r="D606" t="n">
        <v>1408.279907226562</v>
      </c>
      <c r="F606" t="n">
        <v>2259.2978515625</v>
      </c>
      <c r="G606" t="n">
        <v>8943.5087890625</v>
      </c>
      <c r="H606" t="n">
        <v>3802.55419921875</v>
      </c>
      <c r="I606" t="n">
        <v>3536.246337890625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1324.280517578125</v>
      </c>
      <c r="D607" t="n">
        <v>1420.640747070312</v>
      </c>
      <c r="F607" t="n">
        <v>2253.73681640625</v>
      </c>
      <c r="G607" t="n">
        <v>9121.138671875</v>
      </c>
      <c r="H607" t="n">
        <v>3797.61279296875</v>
      </c>
      <c r="I607" t="n">
        <v>3523.8251953125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1322.082275390625</v>
      </c>
      <c r="D608" t="n">
        <v>1424.447631835938</v>
      </c>
      <c r="F608" t="n">
        <v>2262.662109375</v>
      </c>
      <c r="G608" t="n">
        <v>9030.6533203125</v>
      </c>
      <c r="H608" t="n">
        <v>3852.760009765625</v>
      </c>
      <c r="I608" t="n">
        <v>3510.431884765625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3898.32080078125</v>
      </c>
      <c r="I609" t="n">
        <v>3532.2138671875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3921.694580078125</v>
      </c>
      <c r="I610" t="n">
        <v>3537.822021484375</v>
      </c>
      <c r="J610" t="n">
        <v>1292.0224609375</v>
      </c>
      <c r="K610" t="n">
        <v>229.9209289550781</v>
      </c>
    </row>
    <row r="611">
      <c r="A611" s="2" t="n">
        <v>45468</v>
      </c>
      <c r="B611" t="n">
        <v>1051.9248046875</v>
      </c>
      <c r="C611" t="n">
        <v>1326.203857421875</v>
      </c>
      <c r="D611" t="n">
        <v>1449.404174804688</v>
      </c>
      <c r="F611" t="n">
        <v>2250.83935546875</v>
      </c>
      <c r="G611" t="n">
        <v>9022.537109375</v>
      </c>
      <c r="H611" t="n">
        <v>3927.722900390625</v>
      </c>
      <c r="I611" t="n">
        <v>3557.8896484375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3904.695556640625</v>
      </c>
      <c r="I612" t="n">
        <v>3574.017333984375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3646.59423828125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4191.84765625</v>
      </c>
      <c r="I614" t="n">
        <v>3618.787109375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1345.346923828125</v>
      </c>
      <c r="D615" t="n">
        <v>1495.322265625</v>
      </c>
      <c r="F615" t="n">
        <v>2331.777099609375</v>
      </c>
      <c r="G615" t="n">
        <v>9455.8994140625</v>
      </c>
      <c r="H615" t="n">
        <v>4443.568359375</v>
      </c>
      <c r="I615" t="n">
        <v>3687.42431640625</v>
      </c>
      <c r="J615" t="n">
        <v>1356.913940429688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1356.292236328125</v>
      </c>
      <c r="D616" t="n">
        <v>1523.756958007812</v>
      </c>
      <c r="F616" t="n">
        <v>2342.29150390625</v>
      </c>
      <c r="G616" t="n">
        <v>9493.4208984375</v>
      </c>
      <c r="H616" t="n">
        <v>4449.10302734375</v>
      </c>
      <c r="I616" t="n">
        <v>3723.75927734375</v>
      </c>
      <c r="J616" t="n">
        <v>1356.9599609375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1529.725708007812</v>
      </c>
      <c r="F617" t="n">
        <v>2401.453125</v>
      </c>
      <c r="G617" t="n">
        <v>9675.734375</v>
      </c>
      <c r="H617" t="n">
        <v>4539.68115234375</v>
      </c>
      <c r="I617" t="n">
        <v>3675.421142578125</v>
      </c>
      <c r="J617" t="n">
        <v>1364.011596679688</v>
      </c>
      <c r="K617" t="n">
        <v>252.6294860839844</v>
      </c>
    </row>
    <row r="618">
      <c r="A618" s="2" t="n">
        <v>45477</v>
      </c>
      <c r="B618" t="n">
        <v>1159.67041015625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4695.33984375</v>
      </c>
      <c r="I618" t="n">
        <v>3727.05029296875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4715.45166015625</v>
      </c>
      <c r="I619" t="n">
        <v>3718.568603515625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3701.328125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1351.060913085938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4515.083984375</v>
      </c>
      <c r="I622" t="n">
        <v>3623.42138671875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4574.06640625</v>
      </c>
      <c r="I623" t="n">
        <v>3636.90771484375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3878.135986328125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3864.46435546875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3873.038330078125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1652.5341796875</v>
      </c>
      <c r="F627" t="n">
        <v>2705.2197265625</v>
      </c>
      <c r="G627" t="n">
        <v>10149.4453125</v>
      </c>
      <c r="H627" t="n">
        <v>4849.46435546875</v>
      </c>
      <c r="I627" t="n">
        <v>4000.116455078125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3997.190185546875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1444.494750976562</v>
      </c>
      <c r="D629" t="n">
        <v>1702.1650390625</v>
      </c>
      <c r="F629" t="n">
        <v>2793.539794921875</v>
      </c>
      <c r="G629" t="n">
        <v>10021.5322265625</v>
      </c>
      <c r="H629" t="n">
        <v>4713.62255859375</v>
      </c>
      <c r="I629" t="n">
        <v>3983.208251953125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4764.28466796875</v>
      </c>
      <c r="I630" t="n">
        <v>3997.14404296875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4000.767333984375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4015.864013671875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4076.57861328125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4733.03564453125</v>
      </c>
      <c r="I634" t="n">
        <v>4070.307373046875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4055.67529296875</v>
      </c>
      <c r="J635" t="n">
        <v>1443.96875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4074.256591796875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4085.17236328125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1485.288940429688</v>
      </c>
      <c r="D638" t="n">
        <v>1711.89404296875</v>
      </c>
      <c r="F638" t="n">
        <v>2649.888427734375</v>
      </c>
      <c r="G638" t="n">
        <v>9637.1015625</v>
      </c>
      <c r="H638" t="n">
        <v>4592.14208984375</v>
      </c>
      <c r="I638" t="n">
        <v>3979.212890625</v>
      </c>
      <c r="J638" t="n">
        <v>1415.475219726562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4493.34326171875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3875.297607421875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3902.472900390625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4567.43017578125</v>
      </c>
      <c r="I642" t="n">
        <v>3876.551513671875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1467.429931640625</v>
      </c>
      <c r="D643" t="n">
        <v>1664.471923828125</v>
      </c>
      <c r="F643" t="n">
        <v>2597.564697265625</v>
      </c>
      <c r="G643" t="n">
        <v>9798.962890625</v>
      </c>
      <c r="H643" t="n">
        <v>4654.244140625</v>
      </c>
      <c r="I643" t="n">
        <v>3928.764892578125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3898.0126953125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3899.22119140625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4718.67431640625</v>
      </c>
      <c r="I646" t="n">
        <v>3990.54736328125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4102.77783203125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4828.021484375</v>
      </c>
      <c r="I648" t="n">
        <v>4171.482421875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4228.61865234375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4835.94482421875</v>
      </c>
      <c r="I652" t="n">
        <v>4147.23388671875</v>
      </c>
      <c r="J652" t="n">
        <v>1500.626953125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4945.787109375</v>
      </c>
      <c r="I653" t="n">
        <v>4183.04833984375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4950.2939453125</v>
      </c>
      <c r="I655" t="n">
        <v>4186.3935546875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4191.73583984375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4230.70947265625</v>
      </c>
      <c r="J657" t="n">
        <v>1536.396484375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4200.3291015625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4192.24609375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5214.451171875</v>
      </c>
      <c r="I661" t="n">
        <v>4158.4287109375</v>
      </c>
      <c r="J661" t="n">
        <v>1539.213134765625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4140.5908203125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1612.147338867188</v>
      </c>
      <c r="D663" t="n">
        <v>1780.935791015625</v>
      </c>
      <c r="F663" t="n">
        <v>2858.41943359375</v>
      </c>
      <c r="G663" t="n">
        <v>10131.3583984375</v>
      </c>
      <c r="H663" t="n">
        <v>5119.46533203125</v>
      </c>
      <c r="I663" t="n">
        <v>4133.90185546875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5223.91064453125</v>
      </c>
      <c r="I664" t="n">
        <v>4188.06591796875</v>
      </c>
      <c r="J664" t="n">
        <v>1509.076416015625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4161.58740234375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1833.38671875</v>
      </c>
      <c r="F666" t="n">
        <v>2958.053955078125</v>
      </c>
      <c r="G666" t="n">
        <v>10737.2001953125</v>
      </c>
      <c r="H666" t="n">
        <v>5256.10009765625</v>
      </c>
      <c r="I666" t="n">
        <v>4197.21728515625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5308.79296875</v>
      </c>
      <c r="I667" t="n">
        <v>4201.76904296875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4193.0830078125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1673.984375</v>
      </c>
      <c r="D669" t="n">
        <v>1835.360717773438</v>
      </c>
      <c r="F669" t="n">
        <v>3034.2001953125</v>
      </c>
      <c r="G669" t="n">
        <v>11391.0009765625</v>
      </c>
      <c r="H669" t="n">
        <v>5304.88037109375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5130.3115234375</v>
      </c>
      <c r="I670" t="n">
        <v>4037.83642578125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3991.3837890625</v>
      </c>
      <c r="J671" t="n">
        <v>1497.763549804688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1624.422241210938</v>
      </c>
      <c r="D672" t="n">
        <v>1791.369384765625</v>
      </c>
      <c r="F672" t="n">
        <v>2891.503662109375</v>
      </c>
      <c r="G672" t="n">
        <v>10547.9765625</v>
      </c>
      <c r="H672" t="n">
        <v>5303.98876953125</v>
      </c>
      <c r="I672" t="n">
        <v>3980.931640625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3965.695068359375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3968.296630859375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5272.34375</v>
      </c>
      <c r="I675" t="n">
        <v>3971.50146484375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5374.7080078125</v>
      </c>
      <c r="I676" t="n">
        <v>3987.992919921875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4003.043701171875</v>
      </c>
      <c r="J677" t="n">
        <v>1510.813354492188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5398.4296875</v>
      </c>
      <c r="I678" t="n">
        <v>3965.695068359375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5435.423828125</v>
      </c>
      <c r="I679" t="n">
        <v>3983.718994140625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3950.59814453125</v>
      </c>
      <c r="J681" t="n">
        <v>1517.572998046875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5180.27978515625</v>
      </c>
      <c r="I682" t="n">
        <v>3969.736083984375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3951.52734375</v>
      </c>
      <c r="J683" t="n">
        <v>1529.448974609375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3951.248779296875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5417.3974609375</v>
      </c>
      <c r="I686" t="n">
        <v>3854.858642578125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5563.14453125</v>
      </c>
      <c r="I687" t="n">
        <v>3843.1982421875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1725.99169921875</v>
      </c>
      <c r="D688" t="n">
        <v>1841.705444335938</v>
      </c>
      <c r="F688" t="n">
        <v>2797.40673828125</v>
      </c>
      <c r="G688" t="n">
        <v>10961.39453125</v>
      </c>
      <c r="H688" t="n">
        <v>5577.20849609375</v>
      </c>
      <c r="I688" t="n">
        <v>3824.756591796875</v>
      </c>
      <c r="J688" t="n">
        <v>1572.869995117188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1723.869262695312</v>
      </c>
      <c r="D690" t="n">
        <v>1849.977294921875</v>
      </c>
      <c r="F690" t="n">
        <v>2941.010498046875</v>
      </c>
      <c r="G690" t="n">
        <v>10669.3505859375</v>
      </c>
      <c r="H690" t="n">
        <v>5483.21337890625</v>
      </c>
      <c r="I690" t="n">
        <v>3817.51025390625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3739.744384765625</v>
      </c>
      <c r="J693" t="n">
        <v>1592.7734375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3787.00927734375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5636.93408203125</v>
      </c>
      <c r="I695" t="n">
        <v>3769.919189453125</v>
      </c>
      <c r="J695" t="n">
        <v>1629.575439453125</v>
      </c>
      <c r="K695" t="n">
        <v>256.3322448730469</v>
      </c>
    </row>
    <row r="696">
      <c r="A696" s="2" t="n">
        <v>45590</v>
      </c>
      <c r="B696" t="n">
        <v>1530.241821289062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1611.455932617188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3795.39111328125</v>
      </c>
      <c r="J698" t="n">
        <v>1594.60400390625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1713.227783203125</v>
      </c>
      <c r="F699" t="n">
        <v>2871.1181640625</v>
      </c>
      <c r="G699" t="n">
        <v>10450.953125</v>
      </c>
      <c r="H699" t="n">
        <v>5564.283203125</v>
      </c>
      <c r="I699" t="n">
        <v>3804.14501953125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5321.2724609375</v>
      </c>
      <c r="I700" t="n">
        <v>3695.92529296875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1519.079345703125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3698.6259765625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5663.13134765625</v>
      </c>
      <c r="I704" t="n">
        <v>3855.368408203125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5614.6484375</v>
      </c>
      <c r="I706" t="n">
        <v>3862.2138671875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5667.09326171875</v>
      </c>
      <c r="I707" t="n">
        <v>3910.36328125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1739.85498046875</v>
      </c>
      <c r="D708" t="n">
        <v>1776.638305664062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3865.33349609375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5592.263671875</v>
      </c>
      <c r="I711" t="n">
        <v>3743.4697265625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3762.142822265625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3793.15576171875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5740.98193359375</v>
      </c>
      <c r="I714" t="n">
        <v>3953.111328125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5861.2744140625</v>
      </c>
      <c r="I715" t="n">
        <v>4018.769775390625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1764.658935546875</v>
      </c>
      <c r="D716" t="n">
        <v>1829.258666992188</v>
      </c>
      <c r="F716" t="n">
        <v>2863.575439453125</v>
      </c>
      <c r="G716" t="n">
        <v>10891.9208984375</v>
      </c>
      <c r="H716" t="n">
        <v>5912.03564453125</v>
      </c>
      <c r="I716" t="n">
        <v>4053.78759765625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4035.021484375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3953.390869140625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5849.33935546875</v>
      </c>
      <c r="I719" t="n">
        <v>3977.558349609375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5875.833984375</v>
      </c>
      <c r="I720" t="n">
        <v>3982.9599609375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5954.03173828125</v>
      </c>
      <c r="I722" t="n">
        <v>4055.37109375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4146.408203125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1670.546875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4123.404296875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6374.5830078125</v>
      </c>
      <c r="I728" t="n">
        <v>4149.015625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6415.884765625</v>
      </c>
      <c r="I729" t="n">
        <v>4166.6650390625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1812.083740234375</v>
      </c>
      <c r="D731" t="n">
        <v>1879.122192382812</v>
      </c>
      <c r="F731" t="n">
        <v>3037.4462890625</v>
      </c>
      <c r="G731" t="n">
        <v>11529.765625</v>
      </c>
      <c r="H731" t="n">
        <v>6486.90185546875</v>
      </c>
      <c r="I731" t="n">
        <v>4031.24951171875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6485.81201171875</v>
      </c>
      <c r="I732" t="n">
        <v>4049.270263671875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3978.535888671875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6307.97412109375</v>
      </c>
      <c r="I734" t="n">
        <v>3883.9130859375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6290.34375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6334.8154296875</v>
      </c>
      <c r="I737" t="n">
        <v>3882.7958984375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6574.4091796875</v>
      </c>
      <c r="I739" t="n">
        <v>3873.203125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1776.17822265625</v>
      </c>
      <c r="D741" t="n">
        <v>1789.662841796875</v>
      </c>
      <c r="F741" t="n">
        <v>2725.8916015625</v>
      </c>
      <c r="G741" t="n">
        <v>11715.6044921875</v>
      </c>
      <c r="H741" t="n">
        <v>6375.423828125</v>
      </c>
      <c r="I741" t="n">
        <v>3830.036865234375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3888.989013671875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3818.347900390625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6250.97265625</v>
      </c>
      <c r="I744" t="n">
        <v>3813.784423828125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1835.337158203125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3972.7158203125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3942.35400390625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3917.441162109375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3911.750244140625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1586.287475585938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3827.859130859375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3942.385986328125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1818.225830078125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3931.81103515625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3938.35498046875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1740.1796875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6003.455078125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5998.94921875</v>
      </c>
      <c r="I762" t="n">
        <v>3888.75048828125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3900.464111328125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6038.74853515625</v>
      </c>
      <c r="I765" t="n">
        <v>3858.968505859375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3872.341552734375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1783.150634765625</v>
      </c>
      <c r="F771" t="n">
        <v>2590.976806640625</v>
      </c>
      <c r="G771" t="n">
        <v>8473.3701171875</v>
      </c>
      <c r="H771" t="n">
        <v>5791.90185546875</v>
      </c>
      <c r="I771" t="n">
        <v>3759.284912109375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1611.536010742188</v>
      </c>
      <c r="D772" t="n">
        <v>1771.267211914062</v>
      </c>
      <c r="F772" t="n">
        <v>2546.1005859375</v>
      </c>
      <c r="G772" t="n">
        <v>8389.2392578125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5527.91357421875</v>
      </c>
      <c r="I774" t="n">
        <v>3732.064208984375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5496.70947265625</v>
      </c>
      <c r="I775" t="n">
        <v>3703.278076171875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3673.591552734375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2493.251708984375</v>
      </c>
      <c r="G777" t="n">
        <v>8156.51123046875</v>
      </c>
      <c r="H777" t="n">
        <v>5862.90478515625</v>
      </c>
      <c r="I777" t="n">
        <v>3589.08349609375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3590.88525390625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3350.022705078125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3364.24951171875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5270.08544921875</v>
      </c>
      <c r="I787" t="n">
        <v>3415.988525390625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3425.093505859375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3404.654052734375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5207.18212890625</v>
      </c>
      <c r="I790" t="n">
        <v>3391.043701171875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1445.718383789062</v>
      </c>
      <c r="D791" t="n">
        <v>1512.395751953125</v>
      </c>
      <c r="F791" t="n">
        <v>2124.50341796875</v>
      </c>
      <c r="G791" t="n">
        <v>6767.75048828125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3330.10498046875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1449.98828125</v>
      </c>
      <c r="D793" t="n">
        <v>1511.635375976562</v>
      </c>
      <c r="F793" t="n">
        <v>2100.776123046875</v>
      </c>
      <c r="G793" t="n">
        <v>6939.81494140625</v>
      </c>
      <c r="H793" t="n">
        <v>5134.9853515625</v>
      </c>
      <c r="I793" t="n">
        <v>3317.442626953125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1449.98828125</v>
      </c>
      <c r="D794" t="n">
        <v>1511.635375976562</v>
      </c>
      <c r="F794" t="n">
        <v>2100.776123046875</v>
      </c>
      <c r="G794" t="n">
        <v>6939.81494140625</v>
      </c>
      <c r="H794" t="n">
        <v>5134.9853515625</v>
      </c>
      <c r="I794" t="n">
        <v>3317.442626953125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1449.331298828125</v>
      </c>
      <c r="D795" t="n">
        <v>1508.307861328125</v>
      </c>
      <c r="F795" t="n">
        <v>2182.55615234375</v>
      </c>
      <c r="G795" t="n">
        <v>7118.97509765625</v>
      </c>
      <c r="H795" t="n">
        <v>5247.57763671875</v>
      </c>
      <c r="I795" t="n">
        <v>3316.873779296875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3379.520263671875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3469.244384765625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1520.571655273438</v>
      </c>
      <c r="F800" t="n">
        <v>2401.494140625</v>
      </c>
      <c r="G800" t="n">
        <v>7317.6611328125</v>
      </c>
      <c r="H800" t="n">
        <v>5482.4990234375</v>
      </c>
      <c r="I800" t="n">
        <v>3448.425537109375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3129.362548828125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3079.283935546875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1339.941772460938</v>
      </c>
      <c r="F810" t="n">
        <v>2062.918212890625</v>
      </c>
      <c r="G810" t="n">
        <v>7030.85546875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1349.495971679688</v>
      </c>
      <c r="F813" t="n">
        <v>2170.954833984375</v>
      </c>
      <c r="G813" t="n">
        <v>7374.19677734375</v>
      </c>
      <c r="H813" t="n">
        <v>4805.7578125</v>
      </c>
      <c r="I813" t="n">
        <v>3128.887939453125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1388.7568359375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3237.10791015625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5240.521484375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3266.036376953125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1489.355834960938</v>
      </c>
      <c r="D820" t="n">
        <v>1423.649536132812</v>
      </c>
      <c r="F820" t="n">
        <v>2398.39111328125</v>
      </c>
      <c r="G820" t="n">
        <v>8197.416015625</v>
      </c>
      <c r="H820" t="n">
        <v>5370.20556640625</v>
      </c>
      <c r="I820" t="n">
        <v>3293.541259765625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3275.71044921875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3276.279296875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1436.958862304688</v>
      </c>
      <c r="F824" t="n">
        <v>2251.1591796875</v>
      </c>
      <c r="G824" t="n">
        <v>7776.76220703125</v>
      </c>
      <c r="H824" t="n">
        <v>5391.07421875</v>
      </c>
      <c r="I824" t="n">
        <v>3281.685791015625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3263.0009765625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3333.851318359375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5618.14501953125</v>
      </c>
      <c r="I831" t="n">
        <v>3395.406494140625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3337.455322265625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5634.54248046875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5547.58935546875</v>
      </c>
      <c r="I836" t="n">
        <v>3297.8095703125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1588.646484375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1568.237548828125</v>
      </c>
      <c r="D839" t="n">
        <v>1492.669189453125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3284.91064453125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3272.01123046875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3235.164306640625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5928.19384765625</v>
      </c>
      <c r="I850" t="n">
        <v>3322.241455078125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6017.6318359375</v>
      </c>
      <c r="I861" t="n">
        <v>3293.439453125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3292.769287109375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3275.736328125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3254.206298828125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3052.38671875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2911.438232421875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3031.35986328125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2961.749267578125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2773.273193359375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2786.235107421875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2855.17333984375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2906.54150390625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2907.59716796875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2887.338134765625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2862.064208984375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2854.73974609375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2961.713134765625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2946.67919921875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3119.088623046875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3087.671142578125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5200.5</v>
      </c>
      <c r="I1130" t="n">
        <v>2254.300048828125</v>
      </c>
      <c r="J1130" t="n">
        <v>1559.5</v>
      </c>
      <c r="K1130" t="n">
        <v>177.1199951171875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5.210573117189576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-0.05541434380414989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6.266638859854989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-6.363674207063119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1.577307378379267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-11.98422238646796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5.621408225201119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0.8480494305683095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4.408292955860715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0.2808610667861089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-0.4342646612925161</v>
      </c>
      <c r="D17" t="n">
        <v>-4.491773330927662</v>
      </c>
      <c r="F17" t="n">
        <v>-1.247896820348271</v>
      </c>
      <c r="G17" t="n">
        <v>11.08917958626661</v>
      </c>
      <c r="H17" t="n">
        <v>-3.486730835500962</v>
      </c>
      <c r="I17" t="n">
        <v>-4.227497729408281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1.10789766701096</v>
      </c>
      <c r="D18" t="n">
        <v>-6.935467893870073</v>
      </c>
      <c r="F18" t="n">
        <v>11.2559775022449</v>
      </c>
      <c r="G18" t="n">
        <v>1.120570545750565</v>
      </c>
      <c r="H18" t="n">
        <v>3.956521022176385</v>
      </c>
      <c r="I18" t="n">
        <v>3.528311810080753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-8.716571593567879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-15.29886048090856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-14.29283502393284</v>
      </c>
      <c r="C20" t="n">
        <v>-9.098002053052756</v>
      </c>
      <c r="D20" t="n">
        <v>-0.01062736490458072</v>
      </c>
      <c r="F20" t="n">
        <v>0.7287921109547124</v>
      </c>
      <c r="G20" t="n">
        <v>-28.67519766872327</v>
      </c>
      <c r="H20" t="n">
        <v>-6.273344344129228</v>
      </c>
      <c r="I20" t="n">
        <v>2.277788948995796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11.24932630400604</v>
      </c>
      <c r="C21" t="n">
        <v>3.752610537027601</v>
      </c>
      <c r="D21" t="n">
        <v>1.192236364466992</v>
      </c>
      <c r="F21" t="n">
        <v>-4.281327085463726</v>
      </c>
      <c r="G21" t="n">
        <v>9.344713917104009</v>
      </c>
      <c r="H21" t="n">
        <v>9.347827157630896</v>
      </c>
      <c r="I21" t="n">
        <v>-4.122125850236791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13.92623532901656</v>
      </c>
      <c r="C22" t="n">
        <v>4.643130259162986</v>
      </c>
      <c r="D22" t="n">
        <v>5.724844983413435</v>
      </c>
      <c r="F22" t="n">
        <v>3.299133209106486</v>
      </c>
      <c r="G22" t="n">
        <v>7.439950856662292</v>
      </c>
      <c r="H22" t="n">
        <v>9.92369585296926</v>
      </c>
      <c r="I22" t="n">
        <v>7.620096033229151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8.944628519526109</v>
      </c>
      <c r="C23" t="n">
        <v>-1.028856691957358</v>
      </c>
      <c r="D23" t="n">
        <v>-5.243210876832604</v>
      </c>
      <c r="F23" t="n">
        <v>-4.346604098493911</v>
      </c>
      <c r="G23" t="n">
        <v>-4.993587292889401</v>
      </c>
      <c r="H23" t="n">
        <v>-1.429253153767229</v>
      </c>
      <c r="I23" t="n">
        <v>-6.802584937581447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10.59890949111959</v>
      </c>
      <c r="C24" t="n">
        <v>2.444021905791827</v>
      </c>
      <c r="D24" t="n">
        <v>-3.503625211680583</v>
      </c>
      <c r="F24" t="n">
        <v>-3.045134657545057</v>
      </c>
      <c r="G24" t="n">
        <v>4.277132813077844</v>
      </c>
      <c r="H24" t="n">
        <v>5.406264226314894</v>
      </c>
      <c r="I24" t="n">
        <v>-6.264065306533229</v>
      </c>
      <c r="J24" t="n">
        <v>-3.623591309819674</v>
      </c>
      <c r="K24" t="n">
        <v>0.5665050217397605</v>
      </c>
    </row>
    <row r="25">
      <c r="A25" s="2" t="n">
        <v>45535</v>
      </c>
      <c r="B25" t="n">
        <v>0.9163992251836728</v>
      </c>
      <c r="C25" t="n">
        <v>6.736288109965982</v>
      </c>
      <c r="D25" t="n">
        <v>4.038540995302697</v>
      </c>
      <c r="F25" t="n">
        <v>7.34486290631764</v>
      </c>
      <c r="G25" t="n">
        <v>-0.5083802722183672</v>
      </c>
      <c r="H25" t="n">
        <v>7.005988970826404</v>
      </c>
      <c r="I25" t="n">
        <v>3.84003504281929</v>
      </c>
      <c r="J25" t="n">
        <v>5.281780770250322</v>
      </c>
      <c r="K25" t="n">
        <v>3.141758772219783</v>
      </c>
    </row>
    <row r="26">
      <c r="A26" s="2" t="n">
        <v>45504</v>
      </c>
      <c r="B26" t="n">
        <v>15.5107268936028</v>
      </c>
      <c r="C26" t="n">
        <v>13.40051391216157</v>
      </c>
      <c r="D26" t="n">
        <v>19.24366116851881</v>
      </c>
      <c r="F26" t="n">
        <v>20.29054625682198</v>
      </c>
      <c r="G26" t="n">
        <v>11.764521637634</v>
      </c>
      <c r="H26" t="n">
        <v>14.17931988523109</v>
      </c>
      <c r="I26" t="n">
        <v>12.58624695666441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9.812910000620789</v>
      </c>
      <c r="C27" t="n">
        <v>10.23337512501268</v>
      </c>
      <c r="D27" t="n">
        <v>11.36184668592344</v>
      </c>
      <c r="F27" t="n">
        <v>7.550008422940735</v>
      </c>
      <c r="G27" t="n">
        <v>32.5595731201495</v>
      </c>
      <c r="H27" t="n">
        <v>24.364466566807</v>
      </c>
      <c r="I27" t="n">
        <v>6.352575434546237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-2.183849961525652</v>
      </c>
      <c r="C28" t="n">
        <v>-1.809173610119341</v>
      </c>
      <c r="D28" t="n">
        <v>1.020679342626507</v>
      </c>
      <c r="F28" t="n">
        <v>-1.328380329991086</v>
      </c>
      <c r="G28" t="n">
        <v>1.198713121617612</v>
      </c>
      <c r="H28" t="n">
        <v>1.24384516057876</v>
      </c>
      <c r="I28" t="n">
        <v>-3.219834140530164</v>
      </c>
      <c r="J28" t="n">
        <v>-2.774042318497028</v>
      </c>
      <c r="K28" t="n">
        <v>-5.233555688199642</v>
      </c>
    </row>
    <row r="29">
      <c r="A29" s="2" t="n">
        <v>45412</v>
      </c>
      <c r="B29" t="n">
        <v>-7.254967439361204</v>
      </c>
      <c r="C29" t="n">
        <v>-11.46384147915455</v>
      </c>
      <c r="D29" t="n">
        <v>-5.173397733986884</v>
      </c>
      <c r="F29" t="n">
        <v>-3.065254256847882</v>
      </c>
      <c r="G29" t="n">
        <v>-13.39681514156852</v>
      </c>
      <c r="H29" t="n">
        <v>-15.45846269751655</v>
      </c>
      <c r="I29" t="n">
        <v>-1.435647199985923</v>
      </c>
      <c r="J29" t="n">
        <v>1.233869950308852</v>
      </c>
      <c r="K29" t="n">
        <v>-3.686742690601752</v>
      </c>
    </row>
    <row r="30">
      <c r="A30" s="2" t="n">
        <v>45382</v>
      </c>
      <c r="B30" t="n">
        <v>-16.04503109977452</v>
      </c>
      <c r="C30" t="n">
        <v>-7.230217030386332</v>
      </c>
      <c r="D30" t="n">
        <v>-10.50541183709981</v>
      </c>
      <c r="F30" t="n">
        <v>-8.760772005450846</v>
      </c>
      <c r="G30" t="n">
        <v>14.35031747700923</v>
      </c>
      <c r="H30" t="n">
        <v>-7.661905724739948</v>
      </c>
      <c r="I30" t="n">
        <v>-5.342976492434981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5.174133554604587</v>
      </c>
      <c r="C31" t="n">
        <v>5.574241822124248</v>
      </c>
      <c r="D31" t="n">
        <v>0.7827108011953188</v>
      </c>
      <c r="F31" t="n">
        <v>0.7254241241068105</v>
      </c>
      <c r="G31" t="n">
        <v>17.66419890876423</v>
      </c>
      <c r="H31" t="n">
        <v>3.318506107403096</v>
      </c>
      <c r="I31" t="n">
        <v>7.315343674321184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-0.3873030693611224</v>
      </c>
      <c r="C32" t="n">
        <v>8.325333150631153</v>
      </c>
      <c r="D32" t="n">
        <v>7.647942051138124</v>
      </c>
      <c r="F32" t="n">
        <v>-5.155577285605705</v>
      </c>
      <c r="G32" t="n">
        <v>54.7925426201312</v>
      </c>
      <c r="H32" t="n">
        <v>13.4626781554837</v>
      </c>
      <c r="I32" t="n">
        <v>1.295267054546745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8.914491420614134</v>
      </c>
      <c r="C33" t="n">
        <v>9.337014432333369</v>
      </c>
      <c r="D33" t="n">
        <v>6.030301480027278</v>
      </c>
      <c r="F33" t="n">
        <v>16.35485734723636</v>
      </c>
      <c r="G33" t="n">
        <v>5.031162169518111</v>
      </c>
      <c r="H33" t="n">
        <v>15.4602681704012</v>
      </c>
      <c r="I33" t="n">
        <v>8.76821774427059</v>
      </c>
      <c r="J33" t="n">
        <v>4.234417347847796</v>
      </c>
      <c r="K33" t="n">
        <v>14.10240471385524</v>
      </c>
    </row>
    <row r="34">
      <c r="A34" s="2" t="n">
        <v>45260</v>
      </c>
      <c r="B34" t="n">
        <v>16.01963714357142</v>
      </c>
      <c r="C34" t="n">
        <v>5.08620909426718</v>
      </c>
      <c r="D34" t="n">
        <v>6.339507933786748</v>
      </c>
      <c r="F34" t="n">
        <v>10.89056292603612</v>
      </c>
      <c r="G34" t="n">
        <v>3.438943838932085</v>
      </c>
      <c r="H34" t="n">
        <v>3.891918731036204</v>
      </c>
      <c r="I34" t="n">
        <v>3.528003699371651</v>
      </c>
      <c r="J34" t="n">
        <v>8.90991598036377</v>
      </c>
      <c r="K34" t="n">
        <v>8.184909544339991</v>
      </c>
    </row>
    <row r="35">
      <c r="A35" s="2" t="n">
        <v>45230</v>
      </c>
      <c r="B35" t="n">
        <v>-2.354818977664497</v>
      </c>
      <c r="C35" t="n">
        <v>4.324353257133207</v>
      </c>
      <c r="D35" t="n">
        <v>-3.437100544066285</v>
      </c>
      <c r="F35" t="n">
        <v>-10.65387503566685</v>
      </c>
      <c r="G35" t="n">
        <v>-5.672799694405306</v>
      </c>
      <c r="H35" t="n">
        <v>6.270807419409485</v>
      </c>
      <c r="I35" t="n">
        <v>-4.28309266415069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-6.622207492833776</v>
      </c>
      <c r="C36" t="n">
        <v>5.344885432074808</v>
      </c>
      <c r="D36" t="n">
        <v>0</v>
      </c>
      <c r="F36" t="n">
        <v>-2.149212791339483</v>
      </c>
      <c r="G36" t="n">
        <v>0.03772484436683765</v>
      </c>
      <c r="H36" t="n">
        <v>7.93194049871988</v>
      </c>
      <c r="I36" t="n">
        <v>5.117960421625245</v>
      </c>
      <c r="J36" t="n">
        <v>1.734699968772047</v>
      </c>
      <c r="K36" t="n">
        <v>-0.5754104422735828</v>
      </c>
    </row>
    <row r="37">
      <c r="A37" s="2" t="n">
        <v>45169</v>
      </c>
      <c r="B37" t="n">
        <v>16.68199297272231</v>
      </c>
      <c r="C37" t="n">
        <v>4.965542945854029</v>
      </c>
      <c r="D37" t="n">
        <v>5.882589893822909</v>
      </c>
      <c r="F37" t="n">
        <v>5.832374937283102</v>
      </c>
      <c r="G37" t="n">
        <v>5.746261884033776</v>
      </c>
      <c r="H37" t="n">
        <v>13.20916127308522</v>
      </c>
      <c r="I37" t="n">
        <v>-1.889529899910114</v>
      </c>
      <c r="J37" t="n">
        <v>7.749872769659016</v>
      </c>
      <c r="K37" t="n">
        <v>0.8270575616179388</v>
      </c>
    </row>
    <row r="38">
      <c r="A38" s="2" t="n">
        <v>45138</v>
      </c>
      <c r="B38" t="n">
        <v>-0.1613187604661892</v>
      </c>
      <c r="C38" t="n">
        <v>-5.186701635549729</v>
      </c>
      <c r="D38" t="n">
        <v>1.512533362268642</v>
      </c>
      <c r="F38" t="n">
        <v>24.34809691622661</v>
      </c>
      <c r="G38" t="n">
        <v>0.7088033388760406</v>
      </c>
      <c r="H38" t="n">
        <v>-4.887526774131712</v>
      </c>
      <c r="I38" t="n">
        <v>3.879062981091264</v>
      </c>
      <c r="J38" t="n">
        <v>1.227955073617415</v>
      </c>
      <c r="K38" t="n">
        <v>4.085820712521127</v>
      </c>
    </row>
    <row r="39">
      <c r="A39" s="2" t="n">
        <v>45107</v>
      </c>
      <c r="B39" t="n">
        <v>3.42912610155941</v>
      </c>
      <c r="C39" t="n">
        <v>3.742017161174527</v>
      </c>
      <c r="D39" t="n">
        <v>2.666321599894039</v>
      </c>
      <c r="F39" t="n">
        <v>-2.660703720340918</v>
      </c>
      <c r="G39" t="n">
        <v>6.193576181988991</v>
      </c>
      <c r="H39" t="n">
        <v>-2.478408855677838</v>
      </c>
      <c r="I39" t="n">
        <v>1.13419633150933</v>
      </c>
      <c r="J39" t="n">
        <v>1.371513763131404</v>
      </c>
      <c r="K39" t="n">
        <v>-3.5922135568066</v>
      </c>
    </row>
    <row r="40">
      <c r="A40" s="2" t="n">
        <v>45077</v>
      </c>
      <c r="B40" t="n">
        <v>9.360212243493526</v>
      </c>
      <c r="C40" t="n">
        <v>7.612075520454131</v>
      </c>
      <c r="D40" t="n">
        <v>5.232489667240481</v>
      </c>
      <c r="F40" t="n">
        <v>7.296979973044126</v>
      </c>
      <c r="G40" t="n">
        <v>8.60523211914337</v>
      </c>
      <c r="H40" t="n">
        <v>8.468001164834993</v>
      </c>
      <c r="I40" t="n">
        <v>2.18218825581924</v>
      </c>
      <c r="J40" t="n">
        <v>8.972363953194806</v>
      </c>
      <c r="K40" t="n">
        <v>4.844145895440799</v>
      </c>
    </row>
    <row r="41">
      <c r="A41" s="2" t="n">
        <v>45046</v>
      </c>
      <c r="B41" t="n">
        <v>9.711329028929349</v>
      </c>
      <c r="C41" t="n">
        <v>-0.2731708457567317</v>
      </c>
      <c r="D41" t="n">
        <v>-12.26932901531115</v>
      </c>
      <c r="F41" t="n">
        <v>1.041338142963899</v>
      </c>
      <c r="G41" t="n">
        <v>9.133677342840052</v>
      </c>
      <c r="H41" t="n">
        <v>2.771442063166885</v>
      </c>
      <c r="I41" t="n">
        <v>0.4164306257396166</v>
      </c>
      <c r="J41" t="n">
        <v>-7.092608050642357</v>
      </c>
      <c r="K41" t="n">
        <v>5.407258239198809</v>
      </c>
    </row>
    <row r="42">
      <c r="A42" s="2" t="n">
        <v>45016</v>
      </c>
      <c r="B42" t="n">
        <v>-11.27214926141266</v>
      </c>
      <c r="C42" t="n">
        <v>0.709928375341784</v>
      </c>
      <c r="D42" t="n">
        <v>-4.006590488821093</v>
      </c>
      <c r="F42" t="n">
        <v>-11.77410165447951</v>
      </c>
      <c r="G42" t="n">
        <v>2.986638566197519</v>
      </c>
      <c r="H42" t="n">
        <v>-3.830523364711347</v>
      </c>
      <c r="I42" t="n">
        <v>-3.228345144926459</v>
      </c>
      <c r="J42" t="n">
        <v>0.1454154644171313</v>
      </c>
      <c r="K42" t="n">
        <v>-5.632347307292084</v>
      </c>
    </row>
    <row r="43">
      <c r="A43" s="2" t="n">
        <v>44985</v>
      </c>
      <c r="B43" t="n">
        <v>-1.410179202891804</v>
      </c>
      <c r="C43" t="n">
        <v>-3.974339810349747</v>
      </c>
      <c r="D43" t="n">
        <v>-3.012220597395865</v>
      </c>
      <c r="F43" t="n">
        <v>-1.804319162510815</v>
      </c>
      <c r="G43" t="n">
        <v>4.010642328479386</v>
      </c>
      <c r="H43" t="n">
        <v>2.251744202606809</v>
      </c>
      <c r="I43" t="n">
        <v>-1.365121652068091</v>
      </c>
      <c r="J43" t="n">
        <v>8.399022773640063</v>
      </c>
      <c r="K43" t="n">
        <v>-2.958495906030933</v>
      </c>
    </row>
    <row r="44">
      <c r="A44" s="2" t="n">
        <v>44957</v>
      </c>
      <c r="B44" t="n">
        <v>12.73910976728523</v>
      </c>
      <c r="C44" t="n">
        <v>8.953534379205429</v>
      </c>
      <c r="D44" t="n">
        <v>1.694072630161036</v>
      </c>
      <c r="F44" t="n">
        <v>5.068938623038521</v>
      </c>
      <c r="G44" t="n">
        <v>0.7789431157093629</v>
      </c>
      <c r="H44" t="n">
        <v>21.84067280604123</v>
      </c>
      <c r="I44" t="n">
        <v>5.476259880547718</v>
      </c>
      <c r="J44" t="n">
        <v>-0.1377606587967928</v>
      </c>
      <c r="K44" t="n">
        <v>1.803276927513431</v>
      </c>
    </row>
    <row r="45">
      <c r="A45" s="2" t="n">
        <v>44926</v>
      </c>
      <c r="B45" t="n">
        <v>-3.770775575536467</v>
      </c>
      <c r="C45" t="n">
        <v>-7.271603677811466</v>
      </c>
      <c r="D45" t="n">
        <v>-7.752531402161922</v>
      </c>
      <c r="F45" t="n">
        <v>-2.20349399290054</v>
      </c>
      <c r="G45" t="n">
        <v>-2.718926379623521</v>
      </c>
      <c r="H45" t="n">
        <v>-6.83082673429487</v>
      </c>
      <c r="I45" t="n">
        <v>-3.95483171891563</v>
      </c>
      <c r="J45" t="n">
        <v>-5.626729226199501</v>
      </c>
      <c r="K45" t="n">
        <v>-3.477510569550046</v>
      </c>
    </row>
    <row r="46">
      <c r="A46" s="2" t="n">
        <v>44895</v>
      </c>
      <c r="B46" t="n">
        <v>6.310900026563293</v>
      </c>
      <c r="C46" t="n">
        <v>7.650220891729753</v>
      </c>
      <c r="D46" t="n">
        <v>6.327833754206713</v>
      </c>
      <c r="F46" t="n">
        <v>1.95855541888057</v>
      </c>
      <c r="G46" t="n">
        <v>6.694476056547938</v>
      </c>
      <c r="H46" t="n">
        <v>12.50053529154234</v>
      </c>
      <c r="I46" t="n">
        <v>6.189802458219917</v>
      </c>
      <c r="J46" t="n">
        <v>3.039423078944981</v>
      </c>
      <c r="K46" t="n">
        <v>5.264529439277332</v>
      </c>
    </row>
    <row r="47">
      <c r="A47" s="2" t="n">
        <v>44865</v>
      </c>
      <c r="B47" t="n">
        <v>13.31517007345615</v>
      </c>
      <c r="C47" t="n">
        <v>12.78702783826708</v>
      </c>
      <c r="D47" t="n">
        <v>9.975896954154218</v>
      </c>
      <c r="F47" t="n">
        <v>-5.228359798366267</v>
      </c>
      <c r="G47" t="n">
        <v>-2.335285679647359</v>
      </c>
      <c r="H47" t="n">
        <v>13.94080892698251</v>
      </c>
      <c r="I47" t="n">
        <v>6.552217395386872</v>
      </c>
      <c r="J47" t="n">
        <v>5.433283546951961</v>
      </c>
      <c r="K47" t="n">
        <v>-1.953086341303534</v>
      </c>
    </row>
    <row r="48">
      <c r="A48" s="2" t="n">
        <v>44834</v>
      </c>
      <c r="B48" t="n">
        <v>-5.572484548181079</v>
      </c>
      <c r="C48" t="n">
        <v>-0.7029166416125054</v>
      </c>
      <c r="D48" t="n">
        <v>-5.325022791469536</v>
      </c>
      <c r="F48" t="n">
        <v>-2.031957060473044</v>
      </c>
      <c r="G48" t="n">
        <v>-5.91038018298613</v>
      </c>
      <c r="H48" t="n">
        <v>-7.866793936419835</v>
      </c>
      <c r="I48" t="n">
        <v>-6.433846174579349</v>
      </c>
      <c r="J48" t="n">
        <v>-6.272638126541885</v>
      </c>
      <c r="K48" t="n">
        <v>-4.666900756283443</v>
      </c>
    </row>
    <row r="49">
      <c r="A49" s="2" t="n">
        <v>44804</v>
      </c>
      <c r="B49" t="n">
        <v>-9.655105528947283</v>
      </c>
      <c r="C49" t="n">
        <v>-0.9964222412714219</v>
      </c>
      <c r="D49" t="n">
        <v>-3.66201373499091</v>
      </c>
      <c r="F49" t="n">
        <v>-7.341956881713829</v>
      </c>
      <c r="G49" t="n">
        <v>0.8205980658953171</v>
      </c>
      <c r="H49" t="n">
        <v>-3.162816439114491</v>
      </c>
      <c r="I49" t="n">
        <v>-2.748416756421612</v>
      </c>
      <c r="J49" t="n">
        <v>2.617639131047556</v>
      </c>
      <c r="K49" t="n">
        <v>-2.395585361109309</v>
      </c>
    </row>
    <row r="50">
      <c r="A50" s="2" t="n">
        <v>44773</v>
      </c>
      <c r="B50" t="n">
        <v>11.72548620579716</v>
      </c>
      <c r="C50" t="n">
        <v>-1.458761686680932</v>
      </c>
      <c r="D50" t="n">
        <v>6.005895312364395</v>
      </c>
      <c r="F50" t="n">
        <v>2.36336735825593</v>
      </c>
      <c r="G50" t="n">
        <v>1.476615726536812</v>
      </c>
      <c r="H50" t="n">
        <v>7.138841418704756</v>
      </c>
      <c r="I50" t="n">
        <v>1.331931249657869</v>
      </c>
      <c r="J50" t="n">
        <v>7.962936583990166</v>
      </c>
      <c r="K50" t="n">
        <v>1.838729953497986</v>
      </c>
    </row>
    <row r="51">
      <c r="A51" s="2" t="n">
        <v>44742</v>
      </c>
      <c r="B51" t="n">
        <v>-9.515535508049123</v>
      </c>
      <c r="C51" t="n">
        <v>-6.485722152448026</v>
      </c>
      <c r="D51" t="n">
        <v>-2.773339589259216</v>
      </c>
      <c r="F51" t="n">
        <v>-11.54788412358253</v>
      </c>
      <c r="G51" t="n">
        <v>-5.936823698190175</v>
      </c>
      <c r="H51" t="n">
        <v>-9.524178295341933</v>
      </c>
      <c r="I51" t="n">
        <v>-2.890590355202538</v>
      </c>
      <c r="J51" t="n">
        <v>-15.27218918031276</v>
      </c>
      <c r="K51" t="n">
        <v>-12.96934244407462</v>
      </c>
    </row>
    <row r="52">
      <c r="A52" s="2" t="n">
        <v>44712</v>
      </c>
      <c r="B52" t="n">
        <v>-6.55270341518075</v>
      </c>
      <c r="C52" t="n">
        <v>-3.567292029280134</v>
      </c>
      <c r="D52" t="n">
        <v>-3.063799745524542</v>
      </c>
      <c r="F52" t="n">
        <v>-8.780589346384071</v>
      </c>
      <c r="G52" t="n">
        <v>-2.199576395551806</v>
      </c>
      <c r="H52" t="n">
        <v>-12.97837786688017</v>
      </c>
      <c r="I52" t="n">
        <v>-4.502440854101952</v>
      </c>
      <c r="J52" t="n">
        <v>-6.254975699500775</v>
      </c>
      <c r="K52" t="n">
        <v>-6.043638850194522</v>
      </c>
    </row>
    <row r="53">
      <c r="A53" s="2" t="n">
        <v>44681</v>
      </c>
      <c r="B53" t="n">
        <v>-5.772274171835424</v>
      </c>
      <c r="C53" t="n">
        <v>-5.711901812397313</v>
      </c>
      <c r="D53" t="n">
        <v>-17.79372419989766</v>
      </c>
      <c r="F53" t="n">
        <v>-15.80318995357649</v>
      </c>
      <c r="G53" t="n">
        <v>-0.7386263737012566</v>
      </c>
      <c r="H53" t="n">
        <v>-9.33100107642626</v>
      </c>
      <c r="I53" t="n">
        <v>-5.167159438801294</v>
      </c>
      <c r="J53" t="n">
        <v>-16.03588855356655</v>
      </c>
      <c r="K53" t="n">
        <v>-13.32392161774387</v>
      </c>
    </row>
    <row r="54">
      <c r="A54" s="2" t="n">
        <v>44651</v>
      </c>
      <c r="B54" t="n">
        <v>-1.719776308538468</v>
      </c>
      <c r="C54" t="n">
        <v>3.265460563414524</v>
      </c>
      <c r="D54" t="n">
        <v>11.14769167906751</v>
      </c>
      <c r="F54" t="n">
        <v>8.625797274532033</v>
      </c>
      <c r="G54" t="n">
        <v>5.847367238921031</v>
      </c>
      <c r="H54" t="n">
        <v>21.01428869719801</v>
      </c>
      <c r="I54" t="n">
        <v>5.226208526007747</v>
      </c>
      <c r="J54" t="n">
        <v>6.343994860131241</v>
      </c>
      <c r="K54" t="n">
        <v>6.495137318609912</v>
      </c>
    </row>
    <row r="55">
      <c r="A55" s="2" t="n">
        <v>44620</v>
      </c>
      <c r="B55" t="n">
        <v>-5.513809668735514</v>
      </c>
      <c r="C55" t="n">
        <v>2.505896022437692</v>
      </c>
      <c r="D55" t="n">
        <v>-1.186501232038029</v>
      </c>
      <c r="F55" t="n">
        <v>0.07081127754229311</v>
      </c>
      <c r="G55" t="n">
        <v>-3.575836240179753</v>
      </c>
      <c r="H55" t="n">
        <v>-10.50658435889462</v>
      </c>
      <c r="I55" t="n">
        <v>-4.872549678679006</v>
      </c>
      <c r="J55" t="n">
        <v>-4.665317835229644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11.41664466565668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-16.28532594537043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18.95297931677058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9.571526839045209</v>
      </c>
      <c r="I7" t="n">
        <v>-3.144030749279558</v>
      </c>
      <c r="J7" t="n">
        <v>18.9494235478024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-16.10222335922824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-10.31295479100892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38.07878550736275</v>
      </c>
      <c r="C9" t="n">
        <v>7.452949893117222</v>
      </c>
      <c r="D9" t="n">
        <v>1.375868308590333</v>
      </c>
      <c r="F9" t="n">
        <v>-5.421213145092008</v>
      </c>
      <c r="G9" t="n">
        <v>11.61344519439291</v>
      </c>
      <c r="H9" t="n">
        <v>18.48122247644353</v>
      </c>
      <c r="I9" t="n">
        <v>-3.835309499739803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28.92433732944415</v>
      </c>
      <c r="C10" t="n">
        <v>23.99773112373567</v>
      </c>
      <c r="D10" t="n">
        <v>19.71279010868843</v>
      </c>
      <c r="F10" t="n">
        <v>25.19366985717366</v>
      </c>
      <c r="G10" t="n">
        <v>15.95234769791018</v>
      </c>
      <c r="H10" t="n">
        <v>28.78401435822695</v>
      </c>
      <c r="I10" t="n">
        <v>9.58630470650399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-0.3781451138531677</v>
      </c>
      <c r="C11" t="n">
        <v>-4.16929249266067</v>
      </c>
      <c r="D11" t="n">
        <v>6.67849950863022</v>
      </c>
      <c r="F11" t="n">
        <v>2.868446519477263</v>
      </c>
      <c r="G11" t="n">
        <v>16.17694455583776</v>
      </c>
      <c r="H11" t="n">
        <v>6.447406116770704</v>
      </c>
      <c r="I11" t="n">
        <v>1.450513095848138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-12.04307327611811</v>
      </c>
      <c r="C12" t="n">
        <v>6.094909135841942</v>
      </c>
      <c r="D12" t="n">
        <v>-2.906861191743981</v>
      </c>
      <c r="F12" t="n">
        <v>-12.83693283901707</v>
      </c>
      <c r="G12" t="n">
        <v>108.2724141351057</v>
      </c>
      <c r="H12" t="n">
        <v>8.246049502791708</v>
      </c>
      <c r="I12" t="n">
        <v>2.897261922720618</v>
      </c>
      <c r="J12" t="n">
        <v>-1.929053399808589</v>
      </c>
      <c r="K12" t="n">
        <v>2.084439753254741</v>
      </c>
    </row>
    <row r="13">
      <c r="A13" s="2" t="n">
        <v>45291</v>
      </c>
      <c r="B13" t="n">
        <v>23.38659672991752</v>
      </c>
      <c r="C13" t="n">
        <v>19.8667243542364</v>
      </c>
      <c r="D13" t="n">
        <v>8.876697782652965</v>
      </c>
      <c r="F13" t="n">
        <v>15.28022823266966</v>
      </c>
      <c r="G13" t="n">
        <v>2.480017995427697</v>
      </c>
      <c r="H13" t="n">
        <v>27.47596528118781</v>
      </c>
      <c r="I13" t="n">
        <v>7.782563817931165</v>
      </c>
      <c r="J13" t="n">
        <v>5.19872537094852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4.840592526567922</v>
      </c>
      <c r="D14" t="n">
        <v>7.48409939080108</v>
      </c>
      <c r="F14" t="n">
        <v>28.77216842728922</v>
      </c>
      <c r="G14" t="n">
        <v>6.535970291894833</v>
      </c>
      <c r="H14" t="n">
        <v>16.21683209030309</v>
      </c>
      <c r="I14" t="n">
        <v>7.132269700533778</v>
      </c>
      <c r="J14" t="n">
        <v>10.96508197117596</v>
      </c>
      <c r="K14" t="n">
        <v>4.342796263207283</v>
      </c>
    </row>
    <row r="15">
      <c r="A15" s="2" t="n">
        <v>45107</v>
      </c>
      <c r="B15" t="n">
        <v>24.09482637335163</v>
      </c>
      <c r="C15" t="n">
        <v>11.33397282319621</v>
      </c>
      <c r="D15" t="n">
        <v>-5.217251443276815</v>
      </c>
      <c r="F15" t="n">
        <v>5.529720922482984</v>
      </c>
      <c r="G15" t="n">
        <v>25.8658125586259</v>
      </c>
      <c r="H15" t="n">
        <v>8.711344289907409</v>
      </c>
      <c r="I15" t="n">
        <v>3.771479021126845</v>
      </c>
      <c r="J15" t="n">
        <v>2.63194820318855</v>
      </c>
      <c r="K15" t="n">
        <v>6.543464445042901</v>
      </c>
    </row>
    <row r="16">
      <c r="A16" s="2" t="n">
        <v>45016</v>
      </c>
      <c r="B16" t="n">
        <v>-1.379627165536512</v>
      </c>
      <c r="C16" t="n">
        <v>5.366101541354129</v>
      </c>
      <c r="D16" t="n">
        <v>-5.3209103384106</v>
      </c>
      <c r="F16" t="n">
        <v>-8.974553065313129</v>
      </c>
      <c r="G16" t="n">
        <v>7.951445283211145</v>
      </c>
      <c r="H16" t="n">
        <v>19.81198570112344</v>
      </c>
      <c r="I16" t="n">
        <v>0.6777271764519588</v>
      </c>
      <c r="J16" t="n">
        <v>8.407103357458222</v>
      </c>
      <c r="K16" t="n">
        <v>-6.772845364658719</v>
      </c>
    </row>
    <row r="17">
      <c r="A17" s="2" t="n">
        <v>44926</v>
      </c>
      <c r="B17" t="n">
        <v>15.92386044459719</v>
      </c>
      <c r="C17" t="n">
        <v>12.58663176113337</v>
      </c>
      <c r="D17" t="n">
        <v>7.869567149833068</v>
      </c>
      <c r="F17" t="n">
        <v>-5.501392368462787</v>
      </c>
      <c r="G17" t="n">
        <v>1.369656316885992</v>
      </c>
      <c r="H17" t="n">
        <v>19.42799165395865</v>
      </c>
      <c r="I17" t="n">
        <v>8.672792421448916</v>
      </c>
      <c r="J17" t="n">
        <v>2.525089606479747</v>
      </c>
      <c r="K17" t="n">
        <v>-0.3804684563494476</v>
      </c>
    </row>
    <row r="18">
      <c r="A18" s="2" t="n">
        <v>44834</v>
      </c>
      <c r="B18" t="n">
        <v>-4.686497034489467</v>
      </c>
      <c r="C18" t="n">
        <v>-3.126409419187381</v>
      </c>
      <c r="D18" t="n">
        <v>-3.31417847354345</v>
      </c>
      <c r="F18" t="n">
        <v>-7.079375395684329</v>
      </c>
      <c r="G18" t="n">
        <v>-3.737539544710622</v>
      </c>
      <c r="H18" t="n">
        <v>-4.411580786697577</v>
      </c>
      <c r="I18" t="n">
        <v>-7.793448964940275</v>
      </c>
      <c r="J18" t="n">
        <v>3.839622560064915</v>
      </c>
      <c r="K18" t="n">
        <v>-5.239760927688108</v>
      </c>
    </row>
    <row r="19">
      <c r="A19" s="2" t="n">
        <v>44742</v>
      </c>
      <c r="B19" t="n">
        <v>-20.32547703177411</v>
      </c>
      <c r="C19" t="n">
        <v>-14.97254836709474</v>
      </c>
      <c r="D19" t="n">
        <v>-22.5223687401751</v>
      </c>
      <c r="F19" t="n">
        <v>-32.06538382930682</v>
      </c>
      <c r="G19" t="n">
        <v>-8.685308432818628</v>
      </c>
      <c r="H19" t="n">
        <v>-28.61309863019481</v>
      </c>
      <c r="I19" t="n">
        <v>-12.05475872633439</v>
      </c>
      <c r="J19" t="n">
        <v>-33.30889585122563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2026-07-24T10:32:09Z</dcterms:created>
  <dcterms:modified xsi:type="dcterms:W3CDTF">2026-07-24T10:32:09Z</dcterms:modified>
</cp:coreProperties>
</file>