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4138.45703125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1626.848388671875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1271.501220703125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1219.868530273438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997.7659912109375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1494.172119140625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1191.783203125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1311.315063476562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12.23674708493365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-6.714162397511036</v>
      </c>
      <c r="H40" t="n">
        <v>7.506715162598843</v>
      </c>
      <c r="I40" t="n">
        <v>14.20061082422222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-0.5236474823252513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-8.735038788344973</v>
      </c>
      <c r="I42" t="n">
        <v>7.573429259610109</v>
      </c>
    </row>
    <row r="43">
      <c r="A43" s="2" t="n">
        <v>44985</v>
      </c>
      <c r="B43" t="n">
        <v>-12.02052022497403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-19.38483614178508</v>
      </c>
      <c r="C44" t="n">
        <v>-0.1681461630782533</v>
      </c>
      <c r="D44" t="n">
        <v>-31.32331433730216</v>
      </c>
      <c r="E44" t="n">
        <v>-13.92196500576037</v>
      </c>
      <c r="F44" t="n">
        <v>-16.10455204035165</v>
      </c>
      <c r="G44" t="n">
        <v>1.850609952956517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-8.168094087037659</v>
      </c>
      <c r="E45" t="n">
        <v>1.074400695565769</v>
      </c>
      <c r="F45" t="n">
        <v>-9.118775115616018</v>
      </c>
      <c r="G45" t="n">
        <v>0.5277369812134225</v>
      </c>
      <c r="H45" t="n">
        <v>-4.319850571109107</v>
      </c>
      <c r="I45" t="n">
        <v>-8.174506334531761</v>
      </c>
    </row>
    <row r="46">
      <c r="A46" s="2" t="n">
        <v>44895</v>
      </c>
      <c r="B46" t="n">
        <v>7.235485207773595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-3.188483760733174</v>
      </c>
      <c r="I46" t="n">
        <v>-3.681519692178603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6.339692719912216</v>
      </c>
      <c r="I47" t="n">
        <v>7.598581483562405</v>
      </c>
    </row>
    <row r="48">
      <c r="A48" s="2" t="n">
        <v>44834</v>
      </c>
      <c r="B48" t="n">
        <v>5.041980574076521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0.906030331059493</v>
      </c>
    </row>
    <row r="49">
      <c r="A49" s="2" t="n">
        <v>44804</v>
      </c>
      <c r="B49" t="n">
        <v>3.24591386447739</v>
      </c>
      <c r="C49" t="n">
        <v>10.78793140389147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12.38781363596642</v>
      </c>
      <c r="I49" t="n">
        <v>10.92936640723017</v>
      </c>
    </row>
    <row r="50">
      <c r="A50" s="2" t="n">
        <v>44773</v>
      </c>
      <c r="B50" t="n">
        <v>4.96948937210786</v>
      </c>
      <c r="C50" t="n">
        <v>39.52288531353219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-5.60351280621677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11.2528105760761</v>
      </c>
      <c r="C53" t="n">
        <v>7.891185437589665</v>
      </c>
      <c r="D53" t="n">
        <v>2.029553184696153</v>
      </c>
      <c r="E53" t="n">
        <v>-1.476266032562323</v>
      </c>
      <c r="F53" t="n">
        <v>-12.81895827527856</v>
      </c>
      <c r="G53" t="n">
        <v>-4.146752446528068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2.977274202600766</v>
      </c>
      <c r="C54" t="n">
        <v>4.373892354395781</v>
      </c>
      <c r="D54" t="n">
        <v>-0.2188266112645776</v>
      </c>
      <c r="E54" t="n">
        <v>-7.764350626507688</v>
      </c>
      <c r="F54" t="n">
        <v>2.939344832041657</v>
      </c>
      <c r="G54" t="n">
        <v>-2.702628565158649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-8.601106239606581</v>
      </c>
      <c r="C55" t="n">
        <v>-7.999348879718449</v>
      </c>
      <c r="D55" t="n">
        <v>-2.019416458355139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3.758748986309879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12.88628380917409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-17.03027190601259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53.99403344580138</v>
      </c>
      <c r="I2" t="n">
        <v>18.48250074682256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15.63851721644665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49.07123224862637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5.97297191303261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10.60821476446765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11.60951306970017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64.69528003787988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17.51992353930596</v>
      </c>
      <c r="H28" t="n">
        <v>63.90120466178033</v>
      </c>
      <c r="I28" t="n">
        <v>23.48644481709552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-33.97505887516578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-37.015150940834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-18.62597974518238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26.23552729949999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20.1625745243017</v>
      </c>
    </row>
    <row r="41">
      <c r="A41" s="2" t="n">
        <v>44988</v>
      </c>
      <c r="B41" t="n">
        <v>-6.826370027673601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20.01978024757256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29.7669522842932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-28.8684712835935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59.58052575478811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54.96549868900982</v>
      </c>
      <c r="I51" t="n">
        <v>16.15816464494606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12.91232521009327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1.19150687135674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45.61543906035648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8.5766836851489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14.77096891144476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37.0086720977357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-3.280639884700398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6.524296135896579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15.99064654699953</v>
      </c>
      <c r="E100" t="n">
        <v>-2.275966013458697</v>
      </c>
      <c r="F100" t="n">
        <v>14.66559613329248</v>
      </c>
      <c r="G100" t="n">
        <v>41.42131897397849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34.62832433638674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56.18447926078445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38.55327241694355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43.24798457242159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57.10846944566037</v>
      </c>
      <c r="H125" t="n">
        <v>41.53379599822276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58.88477605491811</v>
      </c>
      <c r="H127" t="n">
        <v>46.67250853827154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203.2684589641265</v>
      </c>
      <c r="D132" t="n">
        <v>11.88806833252614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43.6624867050261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21.59146201283033</v>
      </c>
      <c r="E150" t="n">
        <v>-17.08192926154823</v>
      </c>
      <c r="F150" t="n">
        <v>69.87179961911714</v>
      </c>
      <c r="G150" t="n">
        <v>50.50291846668933</v>
      </c>
      <c r="H150" t="n">
        <v>26.4714165370008</v>
      </c>
      <c r="I150" t="n">
        <v>46.78095263273865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22.316205702412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33.11131396458982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37.62042197664401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75.79751668021994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56.11034390077587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2026-07-24T10:32:02Z</dcterms:created>
  <dcterms:modified xsi:type="dcterms:W3CDTF">2026-07-24T10:32:03Z</dcterms:modified>
</cp:coreProperties>
</file>