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157.6537628173828</v>
      </c>
      <c r="F2" t="n">
        <v>111.2855758666992</v>
      </c>
      <c r="G2" t="n">
        <v>58.47158050537109</v>
      </c>
      <c r="H2" t="n">
        <v>107.9531478881836</v>
      </c>
      <c r="I2" t="n">
        <v>110.2713012695312</v>
      </c>
      <c r="J2" t="n">
        <v>125.1764297485352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157.5925598144531</v>
      </c>
      <c r="F3" t="n">
        <v>109.6373901367188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60.69756698608398</v>
      </c>
      <c r="H4" t="n">
        <v>113.0937728881836</v>
      </c>
      <c r="I4" t="n">
        <v>115.8986129760742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161.6145324707031</v>
      </c>
      <c r="F5" t="n">
        <v>110.8197631835938</v>
      </c>
      <c r="G5" t="n">
        <v>60.69756698608398</v>
      </c>
      <c r="H5" t="n">
        <v>112.1513290405273</v>
      </c>
      <c r="I5" t="n">
        <v>116.245475769043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112.4679260253906</v>
      </c>
      <c r="G6" t="n">
        <v>61.34466934204102</v>
      </c>
      <c r="H6" t="n">
        <v>112.5368804931641</v>
      </c>
      <c r="I6" t="n">
        <v>121.0633697509766</v>
      </c>
      <c r="J6" t="n">
        <v>125.2985305786133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61.96588134765625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113.6144638061523</v>
      </c>
      <c r="G8" t="n">
        <v>61.39643478393555</v>
      </c>
      <c r="H8" t="n">
        <v>113.3508224487305</v>
      </c>
      <c r="I8" t="n">
        <v>124.0696563720703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61.68115234375</v>
      </c>
      <c r="H9" t="n">
        <v>114.6787948608398</v>
      </c>
      <c r="I9" t="n">
        <v>127.1531372070312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126.3822555541992</v>
      </c>
      <c r="J10" t="n">
        <v>127.0082626342773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63.82951354980469</v>
      </c>
      <c r="H11" t="n">
        <v>115.963981628418</v>
      </c>
      <c r="I11" t="n">
        <v>124.1467742919922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117.3048706054688</v>
      </c>
      <c r="G12" t="n">
        <v>64.06246948242188</v>
      </c>
      <c r="H12" t="n">
        <v>117.034912109375</v>
      </c>
      <c r="I12" t="n">
        <v>127.8469161987305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1813.426879882812</v>
      </c>
      <c r="E13" t="n">
        <v>162.5536651611328</v>
      </c>
      <c r="F13" t="n">
        <v>115.2267532348633</v>
      </c>
      <c r="G13" t="n">
        <v>64.16600799560547</v>
      </c>
      <c r="H13" t="n">
        <v>115.6640853881836</v>
      </c>
      <c r="I13" t="n">
        <v>126.3051910400391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1792.899536132812</v>
      </c>
      <c r="E14" t="n">
        <v>161.0224761962891</v>
      </c>
      <c r="F14" t="n">
        <v>117.4481811523438</v>
      </c>
      <c r="G14" t="n">
        <v>64.76134490966797</v>
      </c>
      <c r="H14" t="n">
        <v>115.4927215576172</v>
      </c>
      <c r="I14" t="n">
        <v>131.2386779785156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118.2722625732422</v>
      </c>
      <c r="G15" t="n">
        <v>64.96839904785156</v>
      </c>
      <c r="H15" t="n">
        <v>115.5784225463867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63.00124740600586</v>
      </c>
      <c r="H16" t="n">
        <v>114.8929901123047</v>
      </c>
      <c r="I16" t="n">
        <v>126.1510009765625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112.0021514892578</v>
      </c>
      <c r="G17" t="n">
        <v>62.30237579345703</v>
      </c>
      <c r="H17" t="n">
        <v>113.6078567504883</v>
      </c>
      <c r="I17" t="n">
        <v>127.7312622070312</v>
      </c>
      <c r="J17" t="n">
        <v>130.6719665527344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63.5189208984375</v>
      </c>
      <c r="H19" t="n">
        <v>115.6640853881836</v>
      </c>
      <c r="I19" t="n">
        <v>127.7312622070312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115.8358993530273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114.5101623535156</v>
      </c>
      <c r="G21" t="n">
        <v>64.81310272216797</v>
      </c>
      <c r="H21" t="n">
        <v>121.7043304443359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120.9332122802734</v>
      </c>
      <c r="I22" t="n">
        <v>131.7782745361328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117.412353515625</v>
      </c>
      <c r="G23" t="n">
        <v>64.42485046386719</v>
      </c>
      <c r="H23" t="n">
        <v>120.9332122802734</v>
      </c>
      <c r="I23" t="n">
        <v>132.0480651855469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1849.586303710938</v>
      </c>
      <c r="E24" t="n">
        <v>153.9584655761719</v>
      </c>
      <c r="F24" t="n">
        <v>115.5850524902344</v>
      </c>
      <c r="G24" t="n">
        <v>64.52838134765625</v>
      </c>
      <c r="H24" t="n">
        <v>120.4923629760742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63.62244033813477</v>
      </c>
      <c r="H26" t="n">
        <v>119.1696929931641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154.1013336181641</v>
      </c>
      <c r="F27" t="n">
        <v>114.6176834106445</v>
      </c>
      <c r="G27" t="n">
        <v>62.82006454467773</v>
      </c>
      <c r="H27" t="n">
        <v>119.0374526977539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120.8161010742188</v>
      </c>
      <c r="G28" t="n">
        <v>64.80074310302734</v>
      </c>
      <c r="H28" t="n">
        <v>119.08154296875</v>
      </c>
      <c r="I28" t="n">
        <v>126.3822555541992</v>
      </c>
      <c r="J28" t="n">
        <v>127.8325958251953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120.422004699707</v>
      </c>
      <c r="G29" t="n">
        <v>64.21189880371094</v>
      </c>
      <c r="H29" t="n">
        <v>120.3160018920898</v>
      </c>
      <c r="I29" t="n">
        <v>130.3521881103516</v>
      </c>
      <c r="J29" t="n">
        <v>129.4813079833984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119.3113098144531</v>
      </c>
      <c r="G30" t="n">
        <v>65.33607482910156</v>
      </c>
      <c r="H30" t="n">
        <v>120.933235168457</v>
      </c>
      <c r="I30" t="n">
        <v>129.6198425292969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115.8358993530273</v>
      </c>
      <c r="G31" t="n">
        <v>62.39179229736328</v>
      </c>
      <c r="H31" t="n">
        <v>116.8330535888672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63.56949996948242</v>
      </c>
      <c r="H32" t="n">
        <v>119.346076965332</v>
      </c>
      <c r="I32" t="n">
        <v>126.5364379882812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65.04164886474609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64.98810577392578</v>
      </c>
      <c r="H34" t="n">
        <v>117.0535049438477</v>
      </c>
      <c r="I34" t="n">
        <v>132.3949737548828</v>
      </c>
      <c r="J34" t="n">
        <v>123.6337509155273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119.8845748901367</v>
      </c>
      <c r="G35" t="n">
        <v>64.85427093505859</v>
      </c>
      <c r="H35" t="n">
        <v>116.7007904052734</v>
      </c>
      <c r="I35" t="n">
        <v>129.4271392822266</v>
      </c>
      <c r="J35" t="n">
        <v>122.8179321289062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119.072021484375</v>
      </c>
      <c r="G36" t="n">
        <v>63.81040573120117</v>
      </c>
      <c r="H36" t="n">
        <v>116.3480834960938</v>
      </c>
      <c r="I36" t="n">
        <v>127.2849578857422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62.68622207641602</v>
      </c>
      <c r="H37" t="n">
        <v>116.4803695678711</v>
      </c>
      <c r="I37" t="n">
        <v>128.4924011230469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147.7796630859375</v>
      </c>
      <c r="F38" t="n">
        <v>117.0776748657227</v>
      </c>
      <c r="G38" t="n">
        <v>62.71298980712891</v>
      </c>
      <c r="H38" t="n">
        <v>114.8050079345703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110.7990341186523</v>
      </c>
      <c r="G39" t="n">
        <v>58.88544082641602</v>
      </c>
      <c r="H39" t="n">
        <v>109.690803527832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60.14344024658203</v>
      </c>
      <c r="H40" t="n">
        <v>114.9372711181641</v>
      </c>
      <c r="I40" t="n">
        <v>124.2469711303711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125.239875793457</v>
      </c>
      <c r="G41" t="n">
        <v>61.56203842163086</v>
      </c>
      <c r="H41" t="n">
        <v>117.7148132324219</v>
      </c>
      <c r="I41" t="n">
        <v>125.1427612304688</v>
      </c>
      <c r="J41" t="n">
        <v>131.2589111328125</v>
      </c>
      <c r="K41" t="n">
        <v>1073.623413085938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115.4663238525391</v>
      </c>
      <c r="I42" t="n">
        <v>126.934440612793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139.5698547363281</v>
      </c>
      <c r="G43" t="n">
        <v>61.37467956542969</v>
      </c>
      <c r="H43" t="n">
        <v>116.4803695678711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60.62524032592773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60.08991241455078</v>
      </c>
      <c r="H45" t="n">
        <v>114.672737121582</v>
      </c>
      <c r="I45" t="n">
        <v>145.6299133300781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62.65945816040039</v>
      </c>
      <c r="H46" t="n">
        <v>117.9352645874023</v>
      </c>
      <c r="I46" t="n">
        <v>139.5149383544922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115.9513092041016</v>
      </c>
      <c r="I47" t="n">
        <v>136.6327056884766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134.2515258789062</v>
      </c>
      <c r="G49" t="n">
        <v>66.2193603515625</v>
      </c>
      <c r="H49" t="n">
        <v>116.3480834960938</v>
      </c>
      <c r="I49" t="n">
        <v>136.8663787841797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133.2173767089844</v>
      </c>
      <c r="G50" t="n">
        <v>64.66691589355469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63.70332717895508</v>
      </c>
      <c r="H51" t="n">
        <v>115.5544967651367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130.3229827880859</v>
      </c>
      <c r="J52" t="n">
        <v>131.3844146728516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132.6598968505859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63.16801071166992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152.4559478759766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135.2117462158203</v>
      </c>
      <c r="G56" t="n">
        <v>65.14871215820312</v>
      </c>
      <c r="H56" t="n">
        <v>117.6707229614258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138.2296142578125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64.21189880371094</v>
      </c>
      <c r="H59" t="n">
        <v>118.8610916137695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63.32860946655273</v>
      </c>
      <c r="H60" t="n">
        <v>118.4642791748047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62.7397575378418</v>
      </c>
      <c r="H61" t="n">
        <v>119.3019714355469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135.2117462158203</v>
      </c>
      <c r="G62" t="n">
        <v>63.67656707763672</v>
      </c>
      <c r="H62" t="n">
        <v>119.0374526977539</v>
      </c>
      <c r="I62" t="n">
        <v>127.6744384765625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126.0474472045898</v>
      </c>
      <c r="I63" t="n">
        <v>130.8293304443359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138.6834716796875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1194.884155273438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133.1272735595703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68.97625732421875</v>
      </c>
      <c r="H69" t="n">
        <v>134.9972991943359</v>
      </c>
      <c r="I69" t="n">
        <v>133.3610229492188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146.2895355224609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144.0301818847656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146.0700531005859</v>
      </c>
      <c r="G73" t="n">
        <v>69.75247192382812</v>
      </c>
      <c r="H73" t="n">
        <v>141.6545715332031</v>
      </c>
      <c r="I73" t="n">
        <v>137.9958953857422</v>
      </c>
      <c r="J73" t="n">
        <v>142.9946746826172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71.4119873046875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149.3202056884766</v>
      </c>
      <c r="G76" t="n">
        <v>71.92052459716797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69.56511688232422</v>
      </c>
      <c r="H80" t="n">
        <v>140.81689453125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67.79853820800781</v>
      </c>
      <c r="H82" t="n">
        <v>138.8770294189453</v>
      </c>
      <c r="I82" t="n">
        <v>121.7931823730469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126.3891448974609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139.6705780029297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2434.93359375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135.2117462158203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65.30929565429688</v>
      </c>
      <c r="H87" t="n">
        <v>137.0694427490234</v>
      </c>
      <c r="I87" t="n">
        <v>120.313102722168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125.4614639282227</v>
      </c>
      <c r="G88" t="n">
        <v>64.47955322265625</v>
      </c>
      <c r="H88" t="n">
        <v>134.5123443603516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121.9100341796875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64.9345703125</v>
      </c>
      <c r="H90" t="n">
        <v>127.1055603027344</v>
      </c>
      <c r="I90" t="n">
        <v>119.612060546875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132.7047424316406</v>
      </c>
      <c r="I92" t="n">
        <v>127.0902099609375</v>
      </c>
      <c r="J92" t="n">
        <v>149.7725677490234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63.19477844238281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62.76651382446289</v>
      </c>
      <c r="H94" t="n">
        <v>130.5002899169922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62.60592269897461</v>
      </c>
      <c r="H95" t="n">
        <v>131.9111175537109</v>
      </c>
      <c r="I95" t="n">
        <v>126.1165084838867</v>
      </c>
      <c r="J95" t="n">
        <v>143.7478179931641</v>
      </c>
      <c r="K95" t="n">
        <v>1194.156127929688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63.00741195678711</v>
      </c>
      <c r="H96" t="n">
        <v>132.3961181640625</v>
      </c>
      <c r="I96" t="n">
        <v>120.8194427490234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118.8719940185547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61.13379669189453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112.0169982910156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137.5543823242188</v>
      </c>
      <c r="I102" t="n">
        <v>117.8203964233398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119.9236068725586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63.27507781982422</v>
      </c>
      <c r="H107" t="n">
        <v>138.6566009521484</v>
      </c>
      <c r="I107" t="n">
        <v>126.0775527954102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63.16801071166992</v>
      </c>
      <c r="H108" t="n">
        <v>138.480224609375</v>
      </c>
      <c r="I108" t="n">
        <v>127.2849578857422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146.8087158203125</v>
      </c>
      <c r="G109" t="n">
        <v>63.32860946655273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146.6240539550781</v>
      </c>
      <c r="G110" t="n">
        <v>62.76651382446289</v>
      </c>
      <c r="H110" t="n">
        <v>136.8930816650391</v>
      </c>
      <c r="I110" t="n">
        <v>128.2586822509766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60.81258773803711</v>
      </c>
      <c r="H111" t="n">
        <v>131.2938995361328</v>
      </c>
      <c r="I111" t="n">
        <v>124.2858963012695</v>
      </c>
      <c r="J111" t="n">
        <v>139.5429840087891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59.01926422119141</v>
      </c>
      <c r="H112" t="n">
        <v>133.4982604980469</v>
      </c>
      <c r="I112" t="n">
        <v>121.4815979003906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135.7774963378906</v>
      </c>
      <c r="K114" t="n">
        <v>1164.830932617188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123.8430328369141</v>
      </c>
      <c r="I115" t="n">
        <v>110.1864242553711</v>
      </c>
      <c r="J115" t="n">
        <v>132.6395568847656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56.61031723022461</v>
      </c>
      <c r="H117" t="n">
        <v>123.4021759033203</v>
      </c>
      <c r="I117" t="n">
        <v>108.3558120727539</v>
      </c>
      <c r="J117" t="n">
        <v>132.011962890625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121.3741302490234</v>
      </c>
      <c r="I118" t="n">
        <v>105.0451736450195</v>
      </c>
      <c r="J118" t="n">
        <v>132.2003173828125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58.08244705200195</v>
      </c>
      <c r="H120" t="n">
        <v>120.4482650756836</v>
      </c>
      <c r="I120" t="n">
        <v>106.9925994873047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58.64455032348633</v>
      </c>
      <c r="H121" t="n">
        <v>122.1236038208008</v>
      </c>
      <c r="I121" t="n">
        <v>110.2253494262695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122.211784362793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124.9893264770508</v>
      </c>
      <c r="I123" t="n">
        <v>120.0794296264648</v>
      </c>
      <c r="J123" t="n">
        <v>132.4826965332031</v>
      </c>
      <c r="K123" t="n">
        <v>1173.999389648438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127.6260147094727</v>
      </c>
      <c r="F124" t="n">
        <v>137.0953521728516</v>
      </c>
      <c r="G124" t="n">
        <v>59.62150955200195</v>
      </c>
      <c r="H124" t="n">
        <v>126.0033493041992</v>
      </c>
      <c r="I124" t="n">
        <v>118.054084777832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59.86239624023438</v>
      </c>
      <c r="H125" t="n">
        <v>124.0193939208984</v>
      </c>
      <c r="I125" t="n">
        <v>102.0850372314453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59.7017936706543</v>
      </c>
      <c r="H126" t="n">
        <v>124.6807098388672</v>
      </c>
      <c r="I126" t="n">
        <v>98.15121459960938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99.24176025390625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122.5204238891602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58.37686920166016</v>
      </c>
      <c r="H130" t="n">
        <v>126.7087631225586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127.6787185668945</v>
      </c>
      <c r="I131" t="n">
        <v>97.76170349121094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141.8228302001953</v>
      </c>
      <c r="G134" t="n">
        <v>56.81106567382812</v>
      </c>
      <c r="H134" t="n">
        <v>130.7648468017578</v>
      </c>
      <c r="I134" t="n">
        <v>99.04702758789062</v>
      </c>
      <c r="J134" t="n">
        <v>134.8360900878906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129.1571960449219</v>
      </c>
      <c r="F135" t="n">
        <v>142.8568725585938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57.13225555419922</v>
      </c>
      <c r="H136" t="n">
        <v>132.0874633789062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132.7487945556641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146.6979675292969</v>
      </c>
      <c r="G139" t="n">
        <v>58.25643920898438</v>
      </c>
      <c r="H139" t="n">
        <v>133.0133361816406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57.93523406982422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101.1113052368164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99.86495971679688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150.2804718017578</v>
      </c>
      <c r="G143" t="n">
        <v>57.89508819580078</v>
      </c>
      <c r="H143" t="n">
        <v>131.9993133544922</v>
      </c>
      <c r="I143" t="n">
        <v>100.1765594482422</v>
      </c>
      <c r="J143" t="n">
        <v>132.2003173828125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104.4998626708984</v>
      </c>
      <c r="J145" t="n">
        <v>134.2712860107422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157.1499938964844</v>
      </c>
      <c r="G146" t="n">
        <v>57.09210586547852</v>
      </c>
      <c r="H146" t="n">
        <v>137.9952850341797</v>
      </c>
      <c r="I146" t="n">
        <v>107.8105316162109</v>
      </c>
      <c r="J146" t="n">
        <v>137.4091644287109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158.9966125488281</v>
      </c>
      <c r="G147" t="n">
        <v>57.77464294433594</v>
      </c>
      <c r="H147" t="n">
        <v>140.6846160888672</v>
      </c>
      <c r="I147" t="n">
        <v>106.4862365722656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57.01180648803711</v>
      </c>
      <c r="H148" t="n">
        <v>140.7728271484375</v>
      </c>
      <c r="I148" t="n">
        <v>105.668327331543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137.20166015625</v>
      </c>
      <c r="I150" t="n">
        <v>106.3304443359375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140.5523529052734</v>
      </c>
      <c r="I151" t="n">
        <v>106.3304443359375</v>
      </c>
      <c r="J151" t="n">
        <v>139.2605590820312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59.42047119140625</v>
      </c>
      <c r="H154" t="n">
        <v>142.4396057128906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141.7655639648438</v>
      </c>
      <c r="I158" t="n">
        <v>107.3486938476562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59.33741760253906</v>
      </c>
      <c r="H162" t="n">
        <v>142.7990264892578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172.2048034667969</v>
      </c>
      <c r="G163" t="n">
        <v>59.71113967895508</v>
      </c>
      <c r="H163" t="n">
        <v>146.8430786132812</v>
      </c>
      <c r="I163" t="n">
        <v>108.9836120605469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59.00524139404297</v>
      </c>
      <c r="H164" t="n">
        <v>144.6413116455078</v>
      </c>
      <c r="I164" t="n">
        <v>108.3854522705078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59.08828353881836</v>
      </c>
      <c r="H166" t="n">
        <v>144.4166412353516</v>
      </c>
      <c r="I166" t="n">
        <v>107.4284362792969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173.4404144287109</v>
      </c>
      <c r="G168" t="n">
        <v>58.92218399047852</v>
      </c>
      <c r="H168" t="n">
        <v>147.8316345214844</v>
      </c>
      <c r="I168" t="n">
        <v>106.3916244506836</v>
      </c>
      <c r="J168" t="n">
        <v>141.5789031982422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58.71456527709961</v>
      </c>
      <c r="H169" t="n">
        <v>151.3813323974609</v>
      </c>
      <c r="I169" t="n">
        <v>105.3548431396484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59.2958984375</v>
      </c>
      <c r="H170" t="n">
        <v>150.347900390625</v>
      </c>
      <c r="I170" t="n">
        <v>105.6738510131836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60.25095748901367</v>
      </c>
      <c r="H172" t="n">
        <v>149.7188262939453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60.33399200439453</v>
      </c>
      <c r="H173" t="n">
        <v>149.5390930175781</v>
      </c>
      <c r="I173" t="n">
        <v>106.8701553344727</v>
      </c>
      <c r="J173" t="n">
        <v>141.9274139404297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60.00180435180664</v>
      </c>
      <c r="H174" t="n">
        <v>150.4377593994141</v>
      </c>
      <c r="I174" t="n">
        <v>106.790397644043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173.7025604248047</v>
      </c>
      <c r="G175" t="n">
        <v>59.62808990478516</v>
      </c>
      <c r="H175" t="n">
        <v>154.8862152099609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157.3575744628906</v>
      </c>
      <c r="I176" t="n">
        <v>105.7535934448242</v>
      </c>
      <c r="J176" t="n">
        <v>150.5780944824219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58.09171295166016</v>
      </c>
      <c r="H177" t="n">
        <v>155.2906036376953</v>
      </c>
      <c r="I177" t="n">
        <v>104.6769104003906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57.38581466674805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102.6033248901367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56.01551818847656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127.2879180908203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97.73834228515625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158.9496459960938</v>
      </c>
      <c r="G187" t="n">
        <v>55.60028839111328</v>
      </c>
      <c r="H187" t="n">
        <v>143.4730682373047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144.1021118164062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174.8633270263672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56.01551818847656</v>
      </c>
      <c r="H191" t="n">
        <v>147.6518859863281</v>
      </c>
      <c r="I191" t="n">
        <v>106.910041809082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172.1299133300781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54.76981353759766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148.2809295654297</v>
      </c>
      <c r="I194" t="n">
        <v>104.7566909790039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125.4285659790039</v>
      </c>
      <c r="F196" t="n">
        <v>176.9976196289062</v>
      </c>
      <c r="G196" t="n">
        <v>55.06047821044922</v>
      </c>
      <c r="H196" t="n">
        <v>148.3708190917969</v>
      </c>
      <c r="I196" t="n">
        <v>101.7658996582031</v>
      </c>
      <c r="J196" t="n">
        <v>134.7660827636719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151.3813323974609</v>
      </c>
      <c r="I197" t="n">
        <v>101.9254150390625</v>
      </c>
      <c r="J197" t="n">
        <v>134.2591400146484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124.5442276000977</v>
      </c>
      <c r="F198" t="n">
        <v>181.0041351318359</v>
      </c>
      <c r="G198" t="n">
        <v>55.39266586303711</v>
      </c>
      <c r="H198" t="n">
        <v>150.0333709716797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56.34770965576172</v>
      </c>
      <c r="H200" t="n">
        <v>150.0333709716797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56.51381301879883</v>
      </c>
      <c r="H202" t="n">
        <v>150.0333709716797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179.6935882568359</v>
      </c>
      <c r="G203" t="n">
        <v>56.38923263549805</v>
      </c>
      <c r="H203" t="n">
        <v>152.1902008056641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56.72142791748047</v>
      </c>
      <c r="H204" t="n">
        <v>153.3584442138672</v>
      </c>
      <c r="I204" t="n">
        <v>105.1155624389648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183.0260620117188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56.67991638183594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128.5237121582031</v>
      </c>
      <c r="F208" t="n">
        <v>184.0745391845703</v>
      </c>
      <c r="G208" t="n">
        <v>56.97057342529297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184.3740997314453</v>
      </c>
      <c r="G209" t="n">
        <v>57.05361557006836</v>
      </c>
      <c r="H209" t="n">
        <v>160.0984954833984</v>
      </c>
      <c r="I209" t="n">
        <v>108.7842483520508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159.0200653076172</v>
      </c>
      <c r="I210" t="n">
        <v>109.940673828125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57.759521484375</v>
      </c>
      <c r="H212" t="n">
        <v>155.8297729492188</v>
      </c>
      <c r="I212" t="n">
        <v>110.5786819458008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111.5357666015625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154.0773620605469</v>
      </c>
      <c r="I214" t="n">
        <v>112.014274597168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57.67647552490234</v>
      </c>
      <c r="H215" t="n">
        <v>154.0773620605469</v>
      </c>
      <c r="I215" t="n">
        <v>111.0572357177734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113.9682235717773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185.2823944091797</v>
      </c>
      <c r="G218" t="n">
        <v>57.38581466674805</v>
      </c>
      <c r="H218" t="n">
        <v>151.24658203125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149.0447998046875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147.7417449951172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58.05019378662109</v>
      </c>
      <c r="H222" t="n">
        <v>151.0219116210938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63.94656753540039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157.4024505615234</v>
      </c>
      <c r="I230" t="n">
        <v>120.3784561157227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157.4474029541016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63.69741439819336</v>
      </c>
      <c r="H232" t="n">
        <v>154.4368438720703</v>
      </c>
      <c r="I232" t="n">
        <v>117.782470703125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183.6878967285156</v>
      </c>
      <c r="G233" t="n">
        <v>63.73893737792969</v>
      </c>
      <c r="H233" t="n">
        <v>153.0888671875</v>
      </c>
      <c r="I233" t="n">
        <v>119.4573135375977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119.2060928344727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154.2121734619141</v>
      </c>
      <c r="I237" t="n">
        <v>123.6025085449219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123.4768981933594</v>
      </c>
      <c r="J238" t="n">
        <v>140.3903656005859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63.905029296875</v>
      </c>
      <c r="H239" t="n">
        <v>152.5945892333984</v>
      </c>
      <c r="I239" t="n">
        <v>123.2675170898438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181.2164306640625</v>
      </c>
      <c r="G240" t="n">
        <v>64.73550415039062</v>
      </c>
      <c r="H240" t="n">
        <v>154.3919372558594</v>
      </c>
      <c r="I240" t="n">
        <v>122.0951614379883</v>
      </c>
      <c r="J240" t="n">
        <v>142.0450897216797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64.61093139648438</v>
      </c>
      <c r="H241" t="n">
        <v>152.5496368408203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63.44828033447266</v>
      </c>
      <c r="H242" t="n">
        <v>150.9320373535156</v>
      </c>
      <c r="I242" t="n">
        <v>120.1690826416016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119.1223297119141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137.0809631347656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118.326774597168</v>
      </c>
      <c r="J245" t="n">
        <v>137.4703063964844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148.4606628417969</v>
      </c>
      <c r="I246" t="n">
        <v>121.2577514648438</v>
      </c>
      <c r="J246" t="n">
        <v>137.9893798828125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62.1195068359375</v>
      </c>
      <c r="H247" t="n">
        <v>149.0447998046875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121.1321258544922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125.2354431152344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122.4719848632812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172.8053131103516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170.1345062255859</v>
      </c>
      <c r="G257" t="n">
        <v>69.38617706298828</v>
      </c>
      <c r="H257" t="n">
        <v>149.2245788574219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149.1347045898438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150.7073516845703</v>
      </c>
      <c r="I261" t="n">
        <v>123.8118591308594</v>
      </c>
      <c r="J261" t="n">
        <v>141.7205963134766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152.2800445556641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69.13703155517578</v>
      </c>
      <c r="H263" t="n">
        <v>151.6060333251953</v>
      </c>
      <c r="I263" t="n">
        <v>127.0777816772461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180.9771881103516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149.2245788574219</v>
      </c>
      <c r="I266" t="n">
        <v>127.4127578735352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180.2995758056641</v>
      </c>
      <c r="G267" t="n">
        <v>68.51416778564453</v>
      </c>
      <c r="H267" t="n">
        <v>149.0897521972656</v>
      </c>
      <c r="I267" t="n">
        <v>127.663948059082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141.7256317138672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121.3414993286133</v>
      </c>
      <c r="J269" t="n">
        <v>137.4703063964844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121.3414993286133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149.9884033203125</v>
      </c>
      <c r="I272" t="n">
        <v>120.1272277832031</v>
      </c>
      <c r="J272" t="n">
        <v>138.0218811035156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152.6626586914062</v>
      </c>
      <c r="I273" t="n">
        <v>120.8390274047852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175.0775146484375</v>
      </c>
      <c r="G274" t="n">
        <v>65.81513214111328</v>
      </c>
      <c r="H274" t="n">
        <v>153.123779296875</v>
      </c>
      <c r="I274" t="n">
        <v>120.1690826416016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120.5040664672852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122.4301300048828</v>
      </c>
      <c r="J277" t="n">
        <v>141.3790435791016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122.8488464355469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175.9740447998047</v>
      </c>
      <c r="G282" t="n">
        <v>66.27188873291016</v>
      </c>
      <c r="H282" t="n">
        <v>154.36865234375</v>
      </c>
      <c r="I282" t="n">
        <v>130.5530242919922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174.8305053710938</v>
      </c>
      <c r="G285" t="n">
        <v>65.77360534667969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147.5230712890625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65.81513214111328</v>
      </c>
      <c r="H294" t="n">
        <v>163.0368957519531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183.6108856201172</v>
      </c>
      <c r="G296" t="n">
        <v>65.35836029052734</v>
      </c>
      <c r="H296" t="n">
        <v>165.4806060791016</v>
      </c>
      <c r="I296" t="n">
        <v>134.3633117675781</v>
      </c>
      <c r="J296" t="n">
        <v>149.9806671142578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64.61093139648438</v>
      </c>
      <c r="H298" t="n">
        <v>165.7111511230469</v>
      </c>
      <c r="I298" t="n">
        <v>133.9335021972656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66.35492706298828</v>
      </c>
      <c r="H301" t="n">
        <v>165.6189575195312</v>
      </c>
      <c r="I301" t="n">
        <v>130.8387451171875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151.4533538818359</v>
      </c>
      <c r="F303" t="n">
        <v>177.2808685302734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170.6241302490234</v>
      </c>
      <c r="G309" t="n">
        <v>63.86350631713867</v>
      </c>
      <c r="H309" t="n">
        <v>158.610595703125</v>
      </c>
      <c r="I309" t="n">
        <v>126.5404739379883</v>
      </c>
      <c r="J309" t="n">
        <v>147.5230712890625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161.4692840576172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64.77703857421875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64.15419006347656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157.6422882080078</v>
      </c>
      <c r="I324" t="n">
        <v>137.7589416503906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149.7688903808594</v>
      </c>
      <c r="F327" t="n">
        <v>189.2874298095703</v>
      </c>
      <c r="G327" t="n">
        <v>66.81169891357422</v>
      </c>
      <c r="H327" t="n">
        <v>157.6422882080078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67.60064697265625</v>
      </c>
      <c r="H328" t="n">
        <v>158.610595703125</v>
      </c>
      <c r="I328" t="n">
        <v>136.6413879394531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69.7598876953125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69.71834564208984</v>
      </c>
      <c r="H336" t="n">
        <v>165.5728302001953</v>
      </c>
      <c r="I336" t="n">
        <v>143.6045837402344</v>
      </c>
      <c r="J336" t="n">
        <v>165.0916748046875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69.38617706298828</v>
      </c>
      <c r="H337" t="n">
        <v>161.3309173583984</v>
      </c>
      <c r="I337" t="n">
        <v>142.2720947265625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69.92597961425781</v>
      </c>
      <c r="H338" t="n">
        <v>162.2530975341797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158.6155395507812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71.42083740234375</v>
      </c>
      <c r="H341" t="n">
        <v>161.4692840576172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74.03682708740234</v>
      </c>
      <c r="H346" t="n">
        <v>160.9159545898438</v>
      </c>
      <c r="I346" t="n">
        <v>142.7018890380859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140.7677154541016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74.78424835205078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136.555419921875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197.0468139648438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74.24443817138672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74.78424835205078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187.0004425048828</v>
      </c>
      <c r="G359" t="n">
        <v>76.32064819335938</v>
      </c>
      <c r="H359" t="n">
        <v>170.9213714599609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187.0004425048828</v>
      </c>
      <c r="G360" t="n">
        <v>77.35873413085938</v>
      </c>
      <c r="H360" t="n">
        <v>172.6273040771484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163.6967620849609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76.52825164794922</v>
      </c>
      <c r="H362" t="n">
        <v>173.5494689941406</v>
      </c>
      <c r="I362" t="n">
        <v>134.965087890625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76.32064819335938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76.32064819335938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170.5063629150391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79.10272979736328</v>
      </c>
      <c r="H372" t="n">
        <v>176.3620300292969</v>
      </c>
      <c r="I372" t="n">
        <v>140.0369873046875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178.3446960449219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140.5527648925781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177.4225006103516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145.4958038330078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143.0457611083984</v>
      </c>
      <c r="J382" t="n">
        <v>160.0768280029297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172.7656555175781</v>
      </c>
      <c r="I383" t="n">
        <v>143.4755859375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177.8836059570312</v>
      </c>
      <c r="I385" t="n">
        <v>143.7334594726562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146.6133117675781</v>
      </c>
      <c r="J386" t="n">
        <v>162.1358642578125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81.88481140136719</v>
      </c>
      <c r="H390" t="n">
        <v>186.2290954589844</v>
      </c>
      <c r="I390" t="n">
        <v>147.0001373291016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151.2554168701172</v>
      </c>
      <c r="J394" t="n">
        <v>165.0916748046875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147.9457702636719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201.6751708984375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204.5906677246094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203.7490844726562</v>
      </c>
      <c r="I410" t="n">
        <v>150.6044921875</v>
      </c>
      <c r="J410" t="n">
        <v>163.8804931640625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190.1106262207031</v>
      </c>
      <c r="G413" t="n">
        <v>77.73060607910156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234.4489898681641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79.31520843505859</v>
      </c>
      <c r="H426" t="n">
        <v>225.5359497070312</v>
      </c>
      <c r="I426" t="n">
        <v>160.9924926757812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79.44368743896484</v>
      </c>
      <c r="H428" t="n">
        <v>223.4320678710938</v>
      </c>
      <c r="I428" t="n">
        <v>160.9493865966797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235.4878540039062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224.0866088867188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179.9976348876953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220.5801086425781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255.9325714111328</v>
      </c>
      <c r="G443" t="n">
        <v>77.81626892089844</v>
      </c>
      <c r="H443" t="n">
        <v>226.3307647705078</v>
      </c>
      <c r="I443" t="n">
        <v>159.3976440429688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229.9774627685547</v>
      </c>
      <c r="I445" t="n">
        <v>160.5615081787109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77.73060607910156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77.64495849609375</v>
      </c>
      <c r="H447" t="n">
        <v>223.9463653564453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159.2683868408203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84.79702758789062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189.4331817626953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92.59161376953125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108.0760726928711</v>
      </c>
      <c r="H488" t="n">
        <v>281.0075378417969</v>
      </c>
      <c r="I488" t="n">
        <v>180.4169769287109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318.1714782714844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341.2922058105469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190.5832214355469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221.9647216796875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282.5653076171875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297.1515197753906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166.0977478027344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315.4488220214844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164.2972564697266</v>
      </c>
      <c r="H522" t="n">
        <v>309.7289123535156</v>
      </c>
      <c r="I522" t="n">
        <v>237.5520172119141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157.9053955078125</v>
      </c>
      <c r="H523" t="n">
        <v>301.3875122070312</v>
      </c>
      <c r="I523" t="n">
        <v>228.9839935302734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238.7062835693359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246.2087707519531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247.4700927734375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169.6987762451172</v>
      </c>
      <c r="H528" t="n">
        <v>322.9321899414062</v>
      </c>
      <c r="I528" t="n">
        <v>247.4249725341797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247.4700927734375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381.755126953125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149.037841796875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156.8700866699219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366.6766662597656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139.7651824951172</v>
      </c>
      <c r="H548" t="n">
        <v>298.8135986328125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237.6955871582031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235.8037109375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156.8251037597656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242.3350372314453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241.3891296386719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239.3622283935547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382.7223510742188</v>
      </c>
      <c r="G567" t="n">
        <v>150.0281524658203</v>
      </c>
      <c r="H567" t="n">
        <v>334.1812133789062</v>
      </c>
      <c r="I567" t="n">
        <v>247.9655456542969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249.3618621826172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153.7192077636719</v>
      </c>
      <c r="H576" t="n">
        <v>347.9088134765625</v>
      </c>
      <c r="I576" t="n">
        <v>257.739990234375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245.8484497070312</v>
      </c>
      <c r="J583" t="n">
        <v>289.4059143066406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344.5722351074219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152.0537261962891</v>
      </c>
      <c r="H591" t="n">
        <v>352.389404296875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423.9134826660156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421.2759094238281</v>
      </c>
      <c r="G600" t="n">
        <v>147.8224945068359</v>
      </c>
      <c r="H600" t="n">
        <v>343.7619018554688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249.1366271972656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428.1337280273438</v>
      </c>
      <c r="G605" t="n">
        <v>153.3680877685547</v>
      </c>
      <c r="H605" t="n">
        <v>351.2454223632812</v>
      </c>
      <c r="I605" t="n">
        <v>248.1006774902344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352.389404296875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305.7361755371094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416.0006408691406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151.5135498046875</v>
      </c>
      <c r="H616" t="n">
        <v>353.1043701171875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247.4700927734375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154.1963500976562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154.7545013427734</v>
      </c>
      <c r="H622" t="n">
        <v>363.5906982421875</v>
      </c>
      <c r="I622" t="n">
        <v>268.5954895019531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364.5917358398438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377.794921875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296.4775390625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162.6873016357422</v>
      </c>
      <c r="H653" t="n">
        <v>398.6003723144531</v>
      </c>
      <c r="I653" t="n">
        <v>297.6456298828125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292.5161437988281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448.7127380371094</v>
      </c>
      <c r="G675" t="n">
        <v>159.2733459472656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458.3032531738281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432.4176635742188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237.5445251464844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356.8744812011719</v>
      </c>
      <c r="I723" t="n">
        <v>243.0447235107422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339.9776306152344</v>
      </c>
      <c r="G750" t="n">
        <v>118.7656555175781</v>
      </c>
      <c r="H750" t="n">
        <v>300.078125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349.1389465332031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352.6836242675781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231.5191192626953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7.81101610445758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-6.706234768832775</v>
      </c>
      <c r="G16" t="n">
        <v>-11.67406170299715</v>
      </c>
      <c r="H16" t="n">
        <v>-3.873462165478669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-5.806027446274031</v>
      </c>
      <c r="H17" t="n">
        <v>-2.046708615613724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-1.18521328900919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-10.56788498625717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-2.819321145474873</v>
      </c>
      <c r="G21" t="n">
        <v>1.796918976478223</v>
      </c>
      <c r="H21" t="n">
        <v>6.487265832972189</v>
      </c>
      <c r="I21" t="n">
        <v>-10.02267792168038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1.532498976545993</v>
      </c>
      <c r="G22" t="n">
        <v>-2.587111155330646</v>
      </c>
      <c r="H22" t="n">
        <v>0.8377701131045079</v>
      </c>
      <c r="I22" t="n">
        <v>-0.2635642005171968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10.36667327146246</v>
      </c>
      <c r="G23" t="n">
        <v>14.26969632314152</v>
      </c>
      <c r="H23" t="n">
        <v>9.95109852332703</v>
      </c>
      <c r="I23" t="n">
        <v>21.8818388854036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-3.674669546355092</v>
      </c>
      <c r="G24" t="n">
        <v>1.988916763215598</v>
      </c>
      <c r="H24" t="n">
        <v>5.389974971492051</v>
      </c>
      <c r="I24" t="n">
        <v>3.726116053579598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3.36707503462661</v>
      </c>
      <c r="F25" t="n">
        <v>8.122407300796475</v>
      </c>
      <c r="G25" t="n">
        <v>-3.819959419970387</v>
      </c>
      <c r="H25" t="n">
        <v>-1.156376783619395</v>
      </c>
      <c r="I25" t="n">
        <v>-6.540570093362808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0.8217242109914924</v>
      </c>
      <c r="F26" t="n">
        <v>4.653286342200547</v>
      </c>
      <c r="G26" t="n">
        <v>0.6557346240491091</v>
      </c>
      <c r="H26" t="n">
        <v>8.159620717140292</v>
      </c>
      <c r="I26" t="n">
        <v>5.521370747778542</v>
      </c>
      <c r="J26" t="n">
        <v>9.010472097626355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1.328918076398256</v>
      </c>
      <c r="H27" t="n">
        <v>0.05958919606954272</v>
      </c>
      <c r="I27" t="n">
        <v>1.303836531504454</v>
      </c>
      <c r="J27" t="n">
        <v>-2.103580149115325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8.760445758301817</v>
      </c>
      <c r="G28" t="n">
        <v>12.65735227983253</v>
      </c>
      <c r="H28" t="n">
        <v>6.732876324610593</v>
      </c>
      <c r="I28" t="n">
        <v>6.431192516165929</v>
      </c>
      <c r="J28" t="n">
        <v>10.90592509362098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11.472317466686</v>
      </c>
      <c r="F29" t="n">
        <v>8.018617567633179</v>
      </c>
      <c r="G29" t="n">
        <v>13.16903857268987</v>
      </c>
      <c r="H29" t="n">
        <v>2.040809541965305</v>
      </c>
      <c r="I29" t="n">
        <v>23.01876459848953</v>
      </c>
      <c r="J29" t="n">
        <v>9.317025997373429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9.893339457422901</v>
      </c>
      <c r="G30" t="n">
        <v>16.19686677725065</v>
      </c>
      <c r="H30" t="n">
        <v>19.07768603302169</v>
      </c>
      <c r="I30" t="n">
        <v>5.180832521432932</v>
      </c>
      <c r="J30" t="n">
        <v>13.519981701493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13.87192776041319</v>
      </c>
      <c r="G31" t="n">
        <v>30.94142194183245</v>
      </c>
      <c r="H31" t="n">
        <v>11.88433455051179</v>
      </c>
      <c r="I31" t="n">
        <v>7.862092913819629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0.764564330153239</v>
      </c>
      <c r="F32" t="n">
        <v>6.453252655106478</v>
      </c>
      <c r="G32" t="n">
        <v>-1.374383358889708</v>
      </c>
      <c r="H32" t="n">
        <v>-3.970674854364153</v>
      </c>
      <c r="I32" t="n">
        <v>-2.971074662282469</v>
      </c>
      <c r="J32" t="n">
        <v>1.201497970176812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1.776553787440904</v>
      </c>
      <c r="F33" t="n">
        <v>28.31993524608101</v>
      </c>
      <c r="G33" t="n">
        <v>2.076313402310848</v>
      </c>
      <c r="H33" t="n">
        <v>11.46164599452502</v>
      </c>
      <c r="I33" t="n">
        <v>10.16365170896389</v>
      </c>
      <c r="J33" t="n">
        <v>8.907514354467949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-8.781947482643471</v>
      </c>
      <c r="F34" t="n">
        <v>2.107165153613044</v>
      </c>
      <c r="G34" t="n">
        <v>-4.959995196250189</v>
      </c>
      <c r="H34" t="n">
        <v>2.304803167423897</v>
      </c>
      <c r="I34" t="n">
        <v>-1.360489111996732</v>
      </c>
      <c r="J34" t="n">
        <v>-6.285906172628009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3.509731480777734</v>
      </c>
      <c r="F35" t="n">
        <v>-0.7575821294240614</v>
      </c>
      <c r="G35" t="n">
        <v>5.905745182697819</v>
      </c>
      <c r="H35" t="n">
        <v>15.43750191363074</v>
      </c>
      <c r="I35" t="n">
        <v>10.44915804320812</v>
      </c>
      <c r="J35" t="n">
        <v>4.271998297251067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0.3301069917071464</v>
      </c>
      <c r="F36" t="n">
        <v>-4.248710280431734</v>
      </c>
      <c r="G36" t="n">
        <v>1.444438319920627</v>
      </c>
      <c r="H36" t="n">
        <v>8.800680264209614</v>
      </c>
      <c r="I36" t="n">
        <v>3.486127726670607</v>
      </c>
      <c r="J36" t="n">
        <v>9.108407630159721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1.64990233627913</v>
      </c>
      <c r="F37" t="n">
        <v>3.496351725671176</v>
      </c>
      <c r="G37" t="n">
        <v>10.5651205477943</v>
      </c>
      <c r="H37" t="n">
        <v>1.075566942550754</v>
      </c>
      <c r="I37" t="n">
        <v>-2.547981949607647</v>
      </c>
      <c r="J37" t="n">
        <v>-1.43307906529262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3.862906972889424</v>
      </c>
      <c r="F38" t="n">
        <v>9.103683425812381</v>
      </c>
      <c r="G38" t="n">
        <v>4.492940090122488</v>
      </c>
      <c r="H38" t="n">
        <v>-1.770422387871684</v>
      </c>
      <c r="I38" t="n">
        <v>5.230063153807829</v>
      </c>
      <c r="J38" t="n">
        <v>5.11740772998559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-0.8124401504706391</v>
      </c>
      <c r="G39" t="n">
        <v>2.43261407214026</v>
      </c>
      <c r="H39" t="n">
        <v>2.697968012774776</v>
      </c>
      <c r="I39" t="n">
        <v>-0.6576896774975305</v>
      </c>
      <c r="J39" t="n">
        <v>1.552301903954678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-1.857571567632388</v>
      </c>
      <c r="G40" t="n">
        <v>-6.972478971529394</v>
      </c>
      <c r="H40" t="n">
        <v>2.223265658043649</v>
      </c>
      <c r="I40" t="n">
        <v>7.720614194509934</v>
      </c>
      <c r="J40" t="n">
        <v>5.005980432805335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3.857798365800136</v>
      </c>
      <c r="F41" t="n">
        <v>-0.08887083691155873</v>
      </c>
      <c r="G41" t="n">
        <v>6.862733089168982</v>
      </c>
      <c r="H41" t="n">
        <v>2.823666990746543</v>
      </c>
      <c r="I41" t="n">
        <v>-1.260646261637099</v>
      </c>
      <c r="J41" t="n">
        <v>1.380446979871985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-3.121789724569524</v>
      </c>
      <c r="F42" t="n">
        <v>-0.968090092419438</v>
      </c>
      <c r="G42" t="n">
        <v>-0.1956911276680962</v>
      </c>
      <c r="H42" t="n">
        <v>-3.33913540089138</v>
      </c>
      <c r="I42" t="n">
        <v>4.004247587664778</v>
      </c>
      <c r="J42" t="n">
        <v>-4.598228565315942</v>
      </c>
      <c r="K42" t="n">
        <v>-6.742087078483106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12.34973872195413</v>
      </c>
      <c r="F43" t="n">
        <v>-1.634381087227443</v>
      </c>
      <c r="G43" t="n">
        <v>12.30767315237948</v>
      </c>
      <c r="H43" t="n">
        <v>-0.5199418448278648</v>
      </c>
      <c r="I43" t="n">
        <v>10.52219477848753</v>
      </c>
      <c r="J43" t="n">
        <v>0.5292852938913795</v>
      </c>
      <c r="K43" t="n">
        <v>7.128558746854585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-0.3773110734184404</v>
      </c>
      <c r="F44" t="n">
        <v>15.87747976273994</v>
      </c>
      <c r="G44" t="n">
        <v>1.941766889999119</v>
      </c>
      <c r="H44" t="n">
        <v>8.424677253255485</v>
      </c>
      <c r="I44" t="n">
        <v>5.71767720231251</v>
      </c>
      <c r="J44" t="n">
        <v>7.516513885029519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-7.256950167611064</v>
      </c>
      <c r="F45" t="n">
        <v>-9.603906542062568</v>
      </c>
      <c r="G45" t="n">
        <v>-6.363641503096906</v>
      </c>
      <c r="H45" t="n">
        <v>-2.652439018077313</v>
      </c>
      <c r="I45" t="n">
        <v>-8.51370513740337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1.250942588477733</v>
      </c>
      <c r="F46" t="n">
        <v>12.68559864069041</v>
      </c>
      <c r="G46" t="n">
        <v>1.367967515020729</v>
      </c>
      <c r="H46" t="n">
        <v>9.281333943692349</v>
      </c>
      <c r="I46" t="n">
        <v>5.778919860296483</v>
      </c>
      <c r="J46" t="n">
        <v>8.368741180710092</v>
      </c>
      <c r="K46" t="n">
        <v>5.463631630544352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7.101141862449367</v>
      </c>
      <c r="F47" t="n">
        <v>13.82004547518159</v>
      </c>
      <c r="G47" t="n">
        <v>-1.750845408796653</v>
      </c>
      <c r="H47" t="n">
        <v>7.032885630968377</v>
      </c>
      <c r="I47" t="n">
        <v>-11.48136647066598</v>
      </c>
      <c r="J47" t="n">
        <v>0.9674379091086927</v>
      </c>
      <c r="K47" t="n">
        <v>-3.320951821248141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-5.456761446164449</v>
      </c>
      <c r="F48" t="n">
        <v>-3.784348921928804</v>
      </c>
      <c r="G48" t="n">
        <v>-3.987061915527235</v>
      </c>
      <c r="H48" t="n">
        <v>-8.397430038101938</v>
      </c>
      <c r="I48" t="n">
        <v>0.1983428689651623</v>
      </c>
      <c r="J48" t="n">
        <v>-9.016752578530351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-2.16448023435406</v>
      </c>
      <c r="E49" t="n">
        <v>-10.03860870371643</v>
      </c>
      <c r="F49" t="n">
        <v>5.496297939865502</v>
      </c>
      <c r="G49" t="n">
        <v>-7.936508385360563</v>
      </c>
      <c r="H49" t="n">
        <v>-0.1280477253082668</v>
      </c>
      <c r="I49" t="n">
        <v>-5.733861554057174</v>
      </c>
      <c r="J49" t="n">
        <v>2.261255166572429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14.00828216478651</v>
      </c>
      <c r="E50" t="n">
        <v>0.9044102504958795</v>
      </c>
      <c r="F50" t="n">
        <v>-0.1092285422452877</v>
      </c>
      <c r="G50" t="n">
        <v>5.926866250150509</v>
      </c>
      <c r="H50" t="n">
        <v>15.70370525141618</v>
      </c>
      <c r="I50" t="n">
        <v>-2.104933364183692</v>
      </c>
      <c r="J50" t="n">
        <v>5.050710880914555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2.730153637088262</v>
      </c>
      <c r="F51" t="n">
        <v>7.962216793322829</v>
      </c>
      <c r="G51" t="n">
        <v>3.434793113125512</v>
      </c>
      <c r="H51" t="n">
        <v>1.12359645231781</v>
      </c>
      <c r="I51" t="n">
        <v>2.023031313358414</v>
      </c>
      <c r="J51" t="n">
        <v>3.657675771641244</v>
      </c>
      <c r="K51" t="n">
        <v>11.6632592858565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-10.71167866036958</v>
      </c>
      <c r="F52" t="n">
        <v>9.370097133227917</v>
      </c>
      <c r="G52" t="n">
        <v>-5.016060277924561</v>
      </c>
      <c r="H52" t="n">
        <v>-3.278040475099409</v>
      </c>
      <c r="I52" t="n">
        <v>-5.943200462224207</v>
      </c>
      <c r="J52" t="n">
        <v>-0.2037299247251489</v>
      </c>
      <c r="K52" t="n">
        <v>-1.133436743651861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34.75238163756491</v>
      </c>
      <c r="C2" t="n">
        <v>39.70752444167091</v>
      </c>
      <c r="D2" t="n">
        <v>24.11020869965497</v>
      </c>
      <c r="E2" t="n">
        <v>11.0676178304326</v>
      </c>
      <c r="F2" t="n">
        <v>-2.597405236977512</v>
      </c>
      <c r="G2" t="n">
        <v>7.740038004979732</v>
      </c>
      <c r="H2" t="n">
        <v>6.191828567368263</v>
      </c>
      <c r="I2" t="n">
        <v>-0.2107873235134616</v>
      </c>
      <c r="J2" t="n">
        <v>7.429922170386205</v>
      </c>
      <c r="K2" t="n">
        <v>1.570055450749552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8.89876535312415</v>
      </c>
      <c r="G9" t="n">
        <v>13.31362409071164</v>
      </c>
      <c r="H9" t="n">
        <v>18.06481264784625</v>
      </c>
      <c r="I9" t="n">
        <v>9.376974373938918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8.995629703114538</v>
      </c>
      <c r="G10" t="n">
        <v>-1.26378882635233</v>
      </c>
      <c r="H10" t="n">
        <v>12.67125027801106</v>
      </c>
      <c r="I10" t="n">
        <v>2.294354943429888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16.78207790655546</v>
      </c>
      <c r="G11" t="n">
        <v>29.18752320172593</v>
      </c>
      <c r="H11" t="n">
        <v>8.975990292643953</v>
      </c>
      <c r="I11" t="n">
        <v>32.63745576085133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36.16286926156733</v>
      </c>
      <c r="F12" t="n">
        <v>33.21311375285423</v>
      </c>
      <c r="G12" t="n">
        <v>50.05870767124996</v>
      </c>
      <c r="H12" t="n">
        <v>27.93917523094356</v>
      </c>
      <c r="I12" t="n">
        <v>10.0795557499165</v>
      </c>
      <c r="J12" t="n">
        <v>21.05256389702364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-3.903024486302309</v>
      </c>
      <c r="F13" t="n">
        <v>30.03123494742741</v>
      </c>
      <c r="G13" t="n">
        <v>2.742693410780062</v>
      </c>
      <c r="H13" t="n">
        <v>31.63409630702072</v>
      </c>
      <c r="I13" t="n">
        <v>20.01945302539501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8.120759166243086</v>
      </c>
      <c r="G14" t="n">
        <v>17.20154441793629</v>
      </c>
      <c r="H14" t="n">
        <v>8.023954902504249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1.830055752380932</v>
      </c>
      <c r="H15" t="n">
        <v>7.945536628624761</v>
      </c>
      <c r="I15" t="n">
        <v>5.663102205850024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12.8801362091151</v>
      </c>
      <c r="G16" t="n">
        <v>14.26438267197849</v>
      </c>
      <c r="H16" t="n">
        <v>4.259309422417146</v>
      </c>
      <c r="I16" t="n">
        <v>21.52011994236453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0.5714124480958649</v>
      </c>
      <c r="F17" t="n">
        <v>15.94094436964428</v>
      </c>
      <c r="G17" t="n">
        <v>-6.744581261199634</v>
      </c>
      <c r="H17" t="n">
        <v>13.86448775336106</v>
      </c>
      <c r="I17" t="n">
        <v>-14.3376728792972</v>
      </c>
      <c r="J17" t="n">
        <v>1.125068959281661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-14.17836448093246</v>
      </c>
      <c r="F18" t="n">
        <v>1.393078641277734</v>
      </c>
      <c r="G18" t="n">
        <v>-6.368210020949617</v>
      </c>
      <c r="H18" t="n">
        <v>5.851852882077635</v>
      </c>
      <c r="I18" t="n">
        <v>-7.535066387228717</v>
      </c>
      <c r="J18" t="n">
        <v>-2.260176941924619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110.2691862135808</v>
      </c>
      <c r="F2" t="n">
        <v>145.5514541078571</v>
      </c>
      <c r="G2" t="n">
        <v>103.9162961112277</v>
      </c>
      <c r="H2" t="n">
        <v>93.29701851902439</v>
      </c>
      <c r="I2" t="n">
        <v>93.34691737868239</v>
      </c>
      <c r="J2" t="n">
        <v>87.87710379200794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146.9058989603269</v>
      </c>
      <c r="G3" t="n">
        <v>109.9050576780713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98.77828147992409</v>
      </c>
      <c r="I4" t="n">
        <v>98.69972632034907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112.7249255032753</v>
      </c>
      <c r="H5" t="n">
        <v>92.55047749658527</v>
      </c>
      <c r="I5" t="n">
        <v>95.1314103179588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88.3632308054225</v>
      </c>
      <c r="I6" t="n">
        <v>92.62921379024003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133.0658252461615</v>
      </c>
      <c r="G7" t="n">
        <v>112.3170449019986</v>
      </c>
      <c r="H7" t="n">
        <v>87.7607030418017</v>
      </c>
      <c r="I7" t="n">
        <v>88.66211171416857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115.2464648760528</v>
      </c>
      <c r="H8" t="n">
        <v>87.62257940858049</v>
      </c>
      <c r="I8" t="n">
        <v>89.45272117879404</v>
      </c>
      <c r="J8" t="n">
        <v>87.40159670161009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110.6954170260785</v>
      </c>
      <c r="H9" t="n">
        <v>86.17787896262234</v>
      </c>
      <c r="I9" t="n">
        <v>86.15029600762551</v>
      </c>
      <c r="J9" t="n">
        <v>89.89658542326346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125.5976650163261</v>
      </c>
      <c r="G10" t="n">
        <v>108.9172327644829</v>
      </c>
      <c r="H10" t="n">
        <v>83.1710879721449</v>
      </c>
      <c r="I10" t="n">
        <v>79.66815396435638</v>
      </c>
      <c r="J10" t="n">
        <v>84.22856038191082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109.1674504546487</v>
      </c>
      <c r="H11" t="n">
        <v>84.18042192941823</v>
      </c>
      <c r="I11" t="n">
        <v>77.1788968413282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126.054503178001</v>
      </c>
      <c r="G12" t="n">
        <v>104.8077668652669</v>
      </c>
      <c r="H12" t="n">
        <v>81.66499445916988</v>
      </c>
      <c r="I12" t="n">
        <v>70.95653597888037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88.83729536624223</v>
      </c>
      <c r="I13" t="n">
        <v>77.81851385677163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121.1191220886881</v>
      </c>
      <c r="G14" t="n">
        <v>112.9598221626871</v>
      </c>
      <c r="H14" t="n">
        <v>78.78780526640089</v>
      </c>
      <c r="I14" t="n">
        <v>68.8763917684303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108.9290297922168</v>
      </c>
      <c r="H15" t="n">
        <v>79.14792247816096</v>
      </c>
      <c r="I15" t="n">
        <v>68.37313277316809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104.3855363088525</v>
      </c>
      <c r="H16" t="n">
        <v>82.34192097744375</v>
      </c>
      <c r="I16" t="n">
        <v>69.47177810396002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101.9162673671054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86.08928778684248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85.95504583221091</v>
      </c>
      <c r="G19" t="n">
        <v>94.59309792746791</v>
      </c>
      <c r="H19" t="n">
        <v>81.32570763933072</v>
      </c>
      <c r="I19" t="n">
        <v>63.43540486382029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95.22276548459149</v>
      </c>
      <c r="H20" t="n">
        <v>81.05976610970349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103.1974320603091</v>
      </c>
      <c r="H21" t="n">
        <v>87.11161966319645</v>
      </c>
      <c r="I21" t="n">
        <v>74.32718442526671</v>
      </c>
      <c r="J21" t="n">
        <v>91.23095313982998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93.06707652147766</v>
      </c>
      <c r="G22" t="n">
        <v>99.73213133352539</v>
      </c>
      <c r="H22" t="n">
        <v>88.96053882945026</v>
      </c>
      <c r="I22" t="n">
        <v>71.0538491205163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95.00904674938838</v>
      </c>
      <c r="G23" t="n">
        <v>98.24288227761093</v>
      </c>
      <c r="H23" t="n">
        <v>87.67748011650053</v>
      </c>
      <c r="I23" t="n">
        <v>65.45080025701368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97.44071016007065</v>
      </c>
      <c r="G24" t="n">
        <v>114.3648923198802</v>
      </c>
      <c r="H24" t="n">
        <v>90.06859181383417</v>
      </c>
      <c r="I24" t="n">
        <v>67.68730284192124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113.0257369106185</v>
      </c>
      <c r="H25" t="n">
        <v>88.81242894461732</v>
      </c>
      <c r="I25" t="n">
        <v>67.82307774838772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113.4657356687027</v>
      </c>
      <c r="H26" t="n">
        <v>87.0652304000688</v>
      </c>
      <c r="I26" t="n">
        <v>63.36846512709256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91.39235872294745</v>
      </c>
      <c r="G27" t="n">
        <v>102.2685255121968</v>
      </c>
      <c r="H27" t="n">
        <v>87.21456023160528</v>
      </c>
      <c r="I27" t="n">
        <v>64.73741557505946</v>
      </c>
      <c r="J27" t="n">
        <v>78.40222393804788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87.49154081674175</v>
      </c>
      <c r="G28" t="n">
        <v>100.1837263169217</v>
      </c>
      <c r="H28" t="n">
        <v>85.88536770715183</v>
      </c>
      <c r="I28" t="n">
        <v>67.98201496808298</v>
      </c>
      <c r="J28" t="n">
        <v>77.81580893056814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78.21899344798999</v>
      </c>
      <c r="G29" t="n">
        <v>93.79893246449274</v>
      </c>
      <c r="H29" t="n">
        <v>78.13507524986825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83.2748755932212</v>
      </c>
      <c r="G30" t="n">
        <v>95.47890226033586</v>
      </c>
      <c r="H30" t="n">
        <v>80.08010086251912</v>
      </c>
      <c r="I30" t="n">
        <v>64.60136945272517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78.46172370217221</v>
      </c>
      <c r="G31" t="n">
        <v>99.54433011916231</v>
      </c>
      <c r="H31" t="n">
        <v>79.68381971662866</v>
      </c>
      <c r="I31" t="n">
        <v>62.25694660411034</v>
      </c>
      <c r="J31" t="n">
        <v>72.86685471958427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100.4508387662222</v>
      </c>
      <c r="H32" t="n">
        <v>83.23163236948203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78.42685045493143</v>
      </c>
      <c r="G33" t="n">
        <v>96.42338117599658</v>
      </c>
      <c r="H33" t="n">
        <v>76.80515383134411</v>
      </c>
      <c r="I33" t="n">
        <v>60.58965175561448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82.40236981604312</v>
      </c>
      <c r="G34" t="n">
        <v>101.3193646226593</v>
      </c>
      <c r="H34" t="n">
        <v>80.84583678039046</v>
      </c>
      <c r="I34" t="n">
        <v>63.44521228914169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83.47588462202071</v>
      </c>
      <c r="G35" t="n">
        <v>106.3760650984408</v>
      </c>
      <c r="H35" t="n">
        <v>86.41635771988288</v>
      </c>
      <c r="I35" t="n">
        <v>63.48626808591378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83.06823676980738</v>
      </c>
      <c r="G36" t="n">
        <v>105.6718192379729</v>
      </c>
      <c r="H36" t="n">
        <v>86.42004823899208</v>
      </c>
      <c r="I36" t="n">
        <v>64.96236937697304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81.88226871728892</v>
      </c>
      <c r="G37" t="n">
        <v>100.4282634844641</v>
      </c>
      <c r="H37" t="n">
        <v>82.23906890793724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98.44851184571138</v>
      </c>
      <c r="H39" t="n">
        <v>85.12674860669713</v>
      </c>
      <c r="I39" t="n">
        <v>58.74327964055066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65.78799995352955</v>
      </c>
      <c r="G40" t="n">
        <v>89.59015239275875</v>
      </c>
      <c r="H40" t="n">
        <v>78.9731863692848</v>
      </c>
      <c r="I40" t="n">
        <v>55.62664238786847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64.90067982520624</v>
      </c>
      <c r="G41" t="n">
        <v>85.45654983676418</v>
      </c>
      <c r="H41" t="n">
        <v>73.65631818745193</v>
      </c>
      <c r="I41" t="n">
        <v>54.64273492922178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65.59203572308185</v>
      </c>
      <c r="G42" t="n">
        <v>84.73153773495928</v>
      </c>
      <c r="H42" t="n">
        <v>74.86172043023802</v>
      </c>
      <c r="I42" t="n">
        <v>53.26964114703372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76.24586887381437</v>
      </c>
      <c r="H43" t="n">
        <v>68.36911394244581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48.67739711613628</v>
      </c>
      <c r="G44" t="n">
        <v>75.26938550604443</v>
      </c>
      <c r="H44" t="n">
        <v>68.74663237039391</v>
      </c>
      <c r="I44" t="n">
        <v>48.9073807996705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50.20323821001153</v>
      </c>
      <c r="G45" t="n">
        <v>73.89473775130035</v>
      </c>
      <c r="H45" t="n">
        <v>75.00405097942668</v>
      </c>
      <c r="I45" t="n">
        <v>49.27934812988018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73.21683626344688</v>
      </c>
      <c r="H46" t="n">
        <v>75.26475740311977</v>
      </c>
      <c r="I46" t="n">
        <v>47.90645583281024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72.94239857278517</v>
      </c>
      <c r="H47" t="n">
        <v>75.09627776532257</v>
      </c>
      <c r="I47" t="n">
        <v>50.53102583497129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58.52932668035707</v>
      </c>
      <c r="G48" t="n">
        <v>80.51405328177954</v>
      </c>
      <c r="H48" t="n">
        <v>79.78886254403872</v>
      </c>
      <c r="I48" t="n">
        <v>54.82083956650003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52.64746733200818</v>
      </c>
      <c r="G49" t="n">
        <v>73.6603711118143</v>
      </c>
      <c r="H49" t="n">
        <v>78.64171835028819</v>
      </c>
      <c r="I49" t="n">
        <v>51.55605060059256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53.7840255154596</v>
      </c>
      <c r="G51" t="n">
        <v>82.21633369809747</v>
      </c>
      <c r="H51" t="n">
        <v>78.68023336494048</v>
      </c>
      <c r="I51" t="n">
        <v>53.36552781698618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77.95594477707195</v>
      </c>
      <c r="I52" t="n">
        <v>47.92814483757935</v>
      </c>
      <c r="J52" t="n">
        <v>62.834415936543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49.49487419149898</v>
      </c>
      <c r="G53" t="n">
        <v>71.31595028849821</v>
      </c>
      <c r="H53" t="n">
        <v>74.35375629800582</v>
      </c>
      <c r="I53" t="n">
        <v>48.53480210483938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52.29676509824488</v>
      </c>
      <c r="G54" t="n">
        <v>65.14221811527577</v>
      </c>
      <c r="H54" t="n">
        <v>74.4855306503932</v>
      </c>
      <c r="I54" t="n">
        <v>44.91026195634254</v>
      </c>
      <c r="J54" t="n">
        <v>71.51648183084302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67.13634042369002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66.63233016778216</v>
      </c>
      <c r="I56" t="n">
        <v>39.98226825648072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49.0508898453158</v>
      </c>
      <c r="H57" t="n">
        <v>61.73009287958795</v>
      </c>
      <c r="I57" t="n">
        <v>36.63910168246822</v>
      </c>
      <c r="J57" t="n">
        <v>58.90800124090767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41.16433976203338</v>
      </c>
      <c r="H58" t="n">
        <v>57.01494760491889</v>
      </c>
      <c r="I58" t="n">
        <v>36.62805388077737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43.89254155979274</v>
      </c>
      <c r="G59" t="n">
        <v>40.90345982661776</v>
      </c>
      <c r="H59" t="n">
        <v>58.64015865584999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39.02447444297119</v>
      </c>
      <c r="H60" t="n">
        <v>53.26666110596852</v>
      </c>
      <c r="I60" t="n">
        <v>35.58279486809957</v>
      </c>
      <c r="J60" t="n">
        <v>64.66889676611416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54.15911308048096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32.38179726493338</v>
      </c>
      <c r="G62" t="n">
        <v>43.53770636457814</v>
      </c>
      <c r="H62" t="n">
        <v>53.53767475307984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61.8086643891139</v>
      </c>
      <c r="F63" t="n">
        <v>30.02966311076609</v>
      </c>
      <c r="G63" t="n">
        <v>40.30065489101678</v>
      </c>
      <c r="H63" t="n">
        <v>49.74930840542944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49.85679219512819</v>
      </c>
      <c r="I64" t="n">
        <v>35.96496613830755</v>
      </c>
      <c r="J64" t="n">
        <v>70.2615742620559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39.73593529017568</v>
      </c>
      <c r="H65" t="n">
        <v>47.35277789661951</v>
      </c>
      <c r="I65" t="n">
        <v>38.58491021867858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40.42351753864977</v>
      </c>
      <c r="H66" t="n">
        <v>48.32824102094067</v>
      </c>
      <c r="I66" t="n">
        <v>39.9882554199251</v>
      </c>
      <c r="J66" t="n">
        <v>63.65939797175872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33.66147719260979</v>
      </c>
      <c r="G67" t="n">
        <v>41.91447623164246</v>
      </c>
      <c r="H67" t="n">
        <v>46.71890379608124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43.5479989698152</v>
      </c>
      <c r="H68" t="n">
        <v>48.34190765526014</v>
      </c>
      <c r="I68" t="n">
        <v>43.89339345256766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40.37281513004001</v>
      </c>
      <c r="H69" t="n">
        <v>51.01740476591969</v>
      </c>
      <c r="I69" t="n">
        <v>43.2508878133488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33.17334853072911</v>
      </c>
      <c r="G70" t="n">
        <v>40.42478033857384</v>
      </c>
      <c r="H70" t="n">
        <v>48.88147569342218</v>
      </c>
      <c r="I70" t="n">
        <v>44.94906682806721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36.6864925856055</v>
      </c>
      <c r="H71" t="n">
        <v>46.91068880393714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46.56613655742233</v>
      </c>
      <c r="I72" t="n">
        <v>41.26154594721745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33.81728800194202</v>
      </c>
      <c r="H73" t="n">
        <v>44.66515775641804</v>
      </c>
      <c r="I73" t="n">
        <v>38.04924048084251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34.09097747688625</v>
      </c>
      <c r="H74" t="n">
        <v>39.16058978877788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27.17403718938225</v>
      </c>
      <c r="H75" t="n">
        <v>32.50903140072552</v>
      </c>
      <c r="I75" t="n">
        <v>31.720514935366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28.12122656129414</v>
      </c>
      <c r="I76" t="n">
        <v>31.82421580259343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28.55566118438113</v>
      </c>
      <c r="I77" t="n">
        <v>30.61858266049406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22.76877594402074</v>
      </c>
      <c r="I79" t="n">
        <v>30.52827658160748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17.39946504728738</v>
      </c>
      <c r="G80" t="n">
        <v>23.79315147346337</v>
      </c>
      <c r="H80" t="n">
        <v>20.25686466421486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16.44415090233382</v>
      </c>
      <c r="G81" t="n">
        <v>21.48938438877606</v>
      </c>
      <c r="H81" t="n">
        <v>20.41229717059683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16.19045661244105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17.17248380107774</v>
      </c>
      <c r="G83" t="n">
        <v>19.942140815239</v>
      </c>
      <c r="H83" t="n">
        <v>16.23142874338646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17.00458414562531</v>
      </c>
      <c r="G84" t="n">
        <v>16.00401225527259</v>
      </c>
      <c r="H84" t="n">
        <v>12.31793771232124</v>
      </c>
      <c r="I84" t="n">
        <v>25.18503759048865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14.15044576001514</v>
      </c>
      <c r="H85" t="n">
        <v>13.13997707828034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9.088524912653483</v>
      </c>
      <c r="G86" t="n">
        <v>12.45990843553564</v>
      </c>
      <c r="H86" t="n">
        <v>9.592759878684088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15.55324735611685</v>
      </c>
      <c r="G87" t="n">
        <v>18.37797893750326</v>
      </c>
      <c r="H87" t="n">
        <v>14.68197138266443</v>
      </c>
      <c r="I87" t="n">
        <v>23.34495141877739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15.13479475340969</v>
      </c>
      <c r="G88" t="n">
        <v>14.99725281532673</v>
      </c>
      <c r="H88" t="n">
        <v>13.15051223728816</v>
      </c>
      <c r="I88" t="n">
        <v>22.49072979073179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14.58843308402185</v>
      </c>
      <c r="G89" t="n">
        <v>16.19041707626989</v>
      </c>
      <c r="H89" t="n">
        <v>14.30397523318967</v>
      </c>
      <c r="I89" t="n">
        <v>26.39448683491177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35.47131645641745</v>
      </c>
      <c r="F90" t="n">
        <v>13.91446236050169</v>
      </c>
      <c r="G90" t="n">
        <v>12.38974494461784</v>
      </c>
      <c r="H90" t="n">
        <v>12.40530647104641</v>
      </c>
      <c r="I90" t="n">
        <v>30.79898299982562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9.737621872606672</v>
      </c>
      <c r="G91" t="n">
        <v>9.348482147537007</v>
      </c>
      <c r="H91" t="n">
        <v>9.577006220058749</v>
      </c>
      <c r="I91" t="n">
        <v>29.63565468441289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7.991594644506494</v>
      </c>
      <c r="H93" t="n">
        <v>7.089829404437498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5.699723893669018</v>
      </c>
      <c r="H94" t="n">
        <v>5.904367609678629</v>
      </c>
      <c r="I94" t="n">
        <v>34.26141775406683</v>
      </c>
      <c r="J94" t="n">
        <v>33.23227855992983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-0.5874924430831485</v>
      </c>
      <c r="G95" t="n">
        <v>3.965131500152386</v>
      </c>
      <c r="H95" t="n">
        <v>3.153056223974326</v>
      </c>
      <c r="I95" t="n">
        <v>33.07811729114416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-4.227639680351092</v>
      </c>
      <c r="H96" t="n">
        <v>-0.275268834458442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1.660178983227301</v>
      </c>
      <c r="G97" t="n">
        <v>0.5517577443740374</v>
      </c>
      <c r="H97" t="n">
        <v>0.2365093780591243</v>
      </c>
      <c r="I97" t="n">
        <v>27.07295608300424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3.267324036733199</v>
      </c>
      <c r="G98" t="n">
        <v>-0.3336222086122276</v>
      </c>
      <c r="H98" t="n">
        <v>4.480959992084776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21.07658863575481</v>
      </c>
      <c r="F99" t="n">
        <v>5.495968456494782</v>
      </c>
      <c r="G99" t="n">
        <v>-0.1782523222602195</v>
      </c>
      <c r="H99" t="n">
        <v>5.328606709268802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1.155510420147587</v>
      </c>
      <c r="H100" t="n">
        <v>4.449733707059367</v>
      </c>
      <c r="I100" t="n">
        <v>28.89787177772751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4.140700894887184</v>
      </c>
      <c r="H101" t="n">
        <v>9.818284977433912</v>
      </c>
      <c r="I101" t="n">
        <v>33.04100421312069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2.483996552638867</v>
      </c>
      <c r="H102" t="n">
        <v>6.130904392102843</v>
      </c>
      <c r="I102" t="n">
        <v>31.43758870167317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5.399485079825883</v>
      </c>
      <c r="G103" t="n">
        <v>0.5000179139314609</v>
      </c>
      <c r="H103" t="n">
        <v>5.593463008113853</v>
      </c>
      <c r="I103" t="n">
        <v>23.82150879061382</v>
      </c>
      <c r="J103" t="n">
        <v>29.19362758568371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-1.737974853047786</v>
      </c>
      <c r="H104" t="n">
        <v>4.449413230268373</v>
      </c>
      <c r="I104" t="n">
        <v>18.0169789943347</v>
      </c>
      <c r="J104" t="n">
        <v>26.92974616888528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6.24654153063775</v>
      </c>
      <c r="G105" t="n">
        <v>-6.948448173927558</v>
      </c>
      <c r="H105" t="n">
        <v>6.394207285846676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6.670938340228028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-11.62313737675225</v>
      </c>
      <c r="H107" t="n">
        <v>8.883530796729699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-13.34752524299464</v>
      </c>
      <c r="H108" t="n">
        <v>6.649497954552031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-4.689172100233218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-6.684094137408136</v>
      </c>
      <c r="H110" t="n">
        <v>8.261090175160746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4.166103098255203</v>
      </c>
      <c r="I111" t="n">
        <v>15.27789159013338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-2.612411136634574</v>
      </c>
      <c r="G112" t="n">
        <v>-14.09894067236058</v>
      </c>
      <c r="H112" t="n">
        <v>-1.030185563478125</v>
      </c>
      <c r="I112" t="n">
        <v>3.30731820731669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-12.21180538860277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-10.36711024056982</v>
      </c>
      <c r="H114" t="n">
        <v>3.881468911230268</v>
      </c>
      <c r="I114" t="n">
        <v>8.663230532968157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-12.3282896564916</v>
      </c>
      <c r="H115" t="n">
        <v>0.2503376803032031</v>
      </c>
      <c r="I115" t="n">
        <v>8.355051069498032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-19.98750181562868</v>
      </c>
      <c r="H116" t="n">
        <v>-1.627418015897264</v>
      </c>
      <c r="I116" t="n">
        <v>3.376974789882281</v>
      </c>
      <c r="J116" t="n">
        <v>5.603586184121578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-9.539189470469033</v>
      </c>
      <c r="G117" t="n">
        <v>-26.22611807397471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-31.97485857639172</v>
      </c>
      <c r="H118" t="n">
        <v>-6.545123710800038</v>
      </c>
      <c r="I118" t="n">
        <v>-6.240851378964985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-14.42761642414368</v>
      </c>
      <c r="G119" t="n">
        <v>-32.7142500143858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-34.97917055199073</v>
      </c>
      <c r="H120" t="n">
        <v>-5.273383667612263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-33.06753682532946</v>
      </c>
      <c r="H121" t="n">
        <v>-5.521491010569601</v>
      </c>
      <c r="I121" t="n">
        <v>-7.950754001311267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-10.5650035908925</v>
      </c>
      <c r="G122" t="n">
        <v>-29.64542742862533</v>
      </c>
      <c r="H122" t="n">
        <v>-2.260105594790374</v>
      </c>
      <c r="I122" t="n">
        <v>-3.201491067820061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-14.19263867040893</v>
      </c>
      <c r="G123" t="n">
        <v>-28.93383677085675</v>
      </c>
      <c r="H123" t="n">
        <v>-1.088659802846359</v>
      </c>
      <c r="I123" t="n">
        <v>-2.583697328341217</v>
      </c>
      <c r="J123" t="n">
        <v>3.920297645946791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-31.96334603771571</v>
      </c>
      <c r="H124" t="n">
        <v>-1.911997966823464</v>
      </c>
      <c r="I124" t="n">
        <v>-5.29602198435104</v>
      </c>
      <c r="J124" t="n">
        <v>1.129765117511528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-6.794753295489741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-1.278855572737303</v>
      </c>
      <c r="I126" t="n">
        <v>-8.036489869405973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-33.55653107406914</v>
      </c>
      <c r="H127" t="n">
        <v>-3.42572682525405</v>
      </c>
      <c r="I127" t="n">
        <v>-10.14764317747197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-33.46842905043557</v>
      </c>
      <c r="H129" t="n">
        <v>-4.002224198695082</v>
      </c>
      <c r="I129" t="n">
        <v>-10.8804443099931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-6.256825199378547</v>
      </c>
      <c r="I130" t="n">
        <v>-13.65243368561246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-4.864593073098655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-12.58159760942607</v>
      </c>
      <c r="G132" t="n">
        <v>-30.71843601654523</v>
      </c>
      <c r="H132" t="n">
        <v>-5.01907894418685</v>
      </c>
      <c r="I132" t="n">
        <v>-11.51124658812465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-26.48728090599943</v>
      </c>
      <c r="H133" t="n">
        <v>-0.8093961155767992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-6.361904277695595</v>
      </c>
      <c r="G134" t="n">
        <v>-21.68406842388285</v>
      </c>
      <c r="H134" t="n">
        <v>3.61147286050354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-21.43819240931823</v>
      </c>
      <c r="H135" t="n">
        <v>0.3585462945192353</v>
      </c>
      <c r="I135" t="n">
        <v>-7.315942487650506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-10.68450648848515</v>
      </c>
      <c r="G136" t="n">
        <v>-25.22244500046176</v>
      </c>
      <c r="H136" t="n">
        <v>-1.994189496882826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-12.17681205722389</v>
      </c>
      <c r="G138" t="n">
        <v>-25.77317540685872</v>
      </c>
      <c r="H138" t="n">
        <v>-5.815368871941917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-25.79709547209035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-23.02445644981517</v>
      </c>
      <c r="H142" t="n">
        <v>1.178213346268908</v>
      </c>
      <c r="I142" t="n">
        <v>-9.428597826716755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1.004988572449661</v>
      </c>
      <c r="G143" t="n">
        <v>-17.59305038927437</v>
      </c>
      <c r="H143" t="n">
        <v>8.301330881135517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-19.5726976289137</v>
      </c>
      <c r="H144" t="n">
        <v>11.55258499592646</v>
      </c>
      <c r="I144" t="n">
        <v>-3.028498168083371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-13.50421912099699</v>
      </c>
      <c r="H145" t="n">
        <v>18.56671570576218</v>
      </c>
      <c r="I145" t="n">
        <v>-0.7682053641295372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18.24894540321773</v>
      </c>
      <c r="I146" t="n">
        <v>-2.485293248325959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0.1171965692690291</v>
      </c>
      <c r="G147" t="n">
        <v>-13.37407942726202</v>
      </c>
      <c r="H147" t="n">
        <v>15.63430779519102</v>
      </c>
      <c r="I147" t="n">
        <v>-2.629021820478006</v>
      </c>
      <c r="J147" t="n">
        <v>16.19954143124795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0.529114888459592</v>
      </c>
      <c r="G148" t="n">
        <v>-14.18020382042809</v>
      </c>
      <c r="H148" t="n">
        <v>17.51566938191038</v>
      </c>
      <c r="I148" t="n">
        <v>-3.348798256575558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-3.105773433749182</v>
      </c>
      <c r="G151" t="n">
        <v>-18.30423857860827</v>
      </c>
      <c r="H151" t="n">
        <v>9.234856471510145</v>
      </c>
      <c r="I151" t="n">
        <v>-0.5900275412533462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10.6149910624056</v>
      </c>
      <c r="I152" t="n">
        <v>-2.114732640197459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-19.17697671166551</v>
      </c>
      <c r="H153" t="n">
        <v>6.644495057099387</v>
      </c>
      <c r="I153" t="n">
        <v>-11.21166420367126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-21.66719856310124</v>
      </c>
      <c r="H155" t="n">
        <v>4.616699991235595</v>
      </c>
      <c r="I155" t="n">
        <v>-12.4104264269879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-10.64530336755797</v>
      </c>
      <c r="G156" t="n">
        <v>-21.05785509441179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3.77151222360157</v>
      </c>
      <c r="I157" t="n">
        <v>-9.818445403943377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-6.025449255837079</v>
      </c>
      <c r="G158" t="n">
        <v>-17.60430121673025</v>
      </c>
      <c r="H158" t="n">
        <v>4.49261385659987</v>
      </c>
      <c r="I158" t="n">
        <v>-8.553303044474102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-5.169863095531335</v>
      </c>
      <c r="G159" t="n">
        <v>-18.12983150589713</v>
      </c>
      <c r="H159" t="n">
        <v>1.020098490688937</v>
      </c>
      <c r="I159" t="n">
        <v>-6.059961821123039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-17.1613015684005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2.77893071408184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-15.31459970926633</v>
      </c>
      <c r="H162" t="n">
        <v>1.777198246243583</v>
      </c>
      <c r="I162" t="n">
        <v>-1.798379699471719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-13.81936023394969</v>
      </c>
      <c r="H163" t="n">
        <v>2.950900814177304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-14.68903537526679</v>
      </c>
      <c r="H164" t="n">
        <v>3.324689471005793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-5.382137655248687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-3.046564058532275</v>
      </c>
      <c r="G166" t="n">
        <v>-14.67381050817997</v>
      </c>
      <c r="H166" t="n">
        <v>5.393394791994854</v>
      </c>
      <c r="I166" t="n">
        <v>-4.126685238208639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-17.22853863501416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-14.5607495538574</v>
      </c>
      <c r="H168" t="n">
        <v>4.379521926980057</v>
      </c>
      <c r="I168" t="n">
        <v>-7.003197064479593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-11.72893074445905</v>
      </c>
      <c r="H169" t="n">
        <v>1.34360970401679</v>
      </c>
      <c r="I169" t="n">
        <v>-8.496712370030634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-12.50166356414629</v>
      </c>
      <c r="H171" t="n">
        <v>-1.875592701105633</v>
      </c>
      <c r="I171" t="n">
        <v>-11.78154679441895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-4.327286060423374</v>
      </c>
      <c r="I173" t="n">
        <v>-13.17322749301321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-13.14723377931342</v>
      </c>
      <c r="H175" t="n">
        <v>-2.391696481734307</v>
      </c>
      <c r="I175" t="n">
        <v>-10.18442805410233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-8.833461191233717</v>
      </c>
      <c r="G176" t="n">
        <v>-11.20991851676949</v>
      </c>
      <c r="H176" t="n">
        <v>-2.181534239967964</v>
      </c>
      <c r="I176" t="n">
        <v>-9.994463335218907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-6.582560531904047</v>
      </c>
      <c r="H177" t="n">
        <v>-0.9017929043175887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-7.409211981158448</v>
      </c>
      <c r="H178" t="n">
        <v>-1.680629659953692</v>
      </c>
      <c r="I178" t="n">
        <v>-5.818044173641423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1.329718615773845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-5.165820372876839</v>
      </c>
      <c r="H180" t="n">
        <v>-0.7745104739912301</v>
      </c>
      <c r="I180" t="n">
        <v>-3.919295143339863</v>
      </c>
      <c r="J180" t="n">
        <v>3.577095944590192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-6.540375900272766</v>
      </c>
      <c r="H181" t="n">
        <v>-0.2164325234842557</v>
      </c>
      <c r="I181" t="n">
        <v>-1.655947453198392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-0.5709054942804603</v>
      </c>
      <c r="I182" t="n">
        <v>-4.041956752030362</v>
      </c>
      <c r="J182" t="n">
        <v>-0.9083275538467661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-7.737716499453495</v>
      </c>
      <c r="H183" t="n">
        <v>-3.441505977239179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-2.563408565608738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-6.655549827218921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-13.37738685849138</v>
      </c>
      <c r="G186" t="n">
        <v>-10.48208214608438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-10.01592496363432</v>
      </c>
      <c r="H187" t="n">
        <v>-7.039092607268438</v>
      </c>
      <c r="I187" t="n">
        <v>-8.078869303023751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-14.90967715277549</v>
      </c>
      <c r="G188" t="n">
        <v>-10.86185369500524</v>
      </c>
      <c r="H188" t="n">
        <v>-6.844226026141643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-14.09684016273873</v>
      </c>
      <c r="G190" t="n">
        <v>-11.56060019309597</v>
      </c>
      <c r="H190" t="n">
        <v>-8.056467184476512</v>
      </c>
      <c r="I190" t="n">
        <v>-9.616600707085411</v>
      </c>
      <c r="J190" t="n">
        <v>-4.628635996784835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-8.912023786720768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-13.79822246412726</v>
      </c>
      <c r="G192" t="n">
        <v>-11.20820879773707</v>
      </c>
      <c r="H192" t="n">
        <v>-7.707976859773491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-12.96330224968373</v>
      </c>
      <c r="G193" t="n">
        <v>-10.42848275348884</v>
      </c>
      <c r="H193" t="n">
        <v>-6.621213893070288</v>
      </c>
      <c r="I193" t="n">
        <v>-6.118908953891999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-14.82506942894086</v>
      </c>
      <c r="H195" t="n">
        <v>-12.06750805252776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9.038236700503255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1.331808880647234</v>
      </c>
      <c r="I197" t="n">
        <v>5.227212737416975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-8.943851286781923</v>
      </c>
      <c r="H198" t="n">
        <v>-2.489012132121859</v>
      </c>
      <c r="I198" t="n">
        <v>3.459010035576027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-13.23896079567273</v>
      </c>
      <c r="G199" t="n">
        <v>-10.957942007877</v>
      </c>
      <c r="H199" t="n">
        <v>-5.918971200393452</v>
      </c>
      <c r="I199" t="n">
        <v>1.708756427846136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-10.55009568817412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-2.872602629969401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-13.10877169312264</v>
      </c>
      <c r="H202" t="n">
        <v>-8.506309836233338</v>
      </c>
      <c r="I202" t="n">
        <v>-4.305413647558876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-16.30867579219998</v>
      </c>
      <c r="G203" t="n">
        <v>-14.4911342289979</v>
      </c>
      <c r="H203" t="n">
        <v>-8.821658037876112</v>
      </c>
      <c r="I203" t="n">
        <v>-4.211798828204194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-15.09789732559912</v>
      </c>
      <c r="G204" t="n">
        <v>-15.21107425622051</v>
      </c>
      <c r="H204" t="n">
        <v>-7.021940795561276</v>
      </c>
      <c r="I204" t="n">
        <v>-3.685654797070959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-14.71281592569037</v>
      </c>
      <c r="G205" t="n">
        <v>-14.04593101013802</v>
      </c>
      <c r="H205" t="n">
        <v>-8.042628207126711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-6.975961307496881</v>
      </c>
      <c r="I206" t="n">
        <v>-5.410766568822034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-12.46042405134333</v>
      </c>
      <c r="H207" t="n">
        <v>-5.45731205201464</v>
      </c>
      <c r="I207" t="n">
        <v>-6.293763806520092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-4.232743740769084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-6.683312308743472</v>
      </c>
      <c r="H211" t="n">
        <v>-6.883867365534191</v>
      </c>
      <c r="I211" t="n">
        <v>-4.284644294266082</v>
      </c>
      <c r="J211" t="n">
        <v>-5.757687159069802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-5.100609683512658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-13.2055812749711</v>
      </c>
      <c r="G213" t="n">
        <v>-6.990375115188041</v>
      </c>
      <c r="H213" t="n">
        <v>-9.616904024463935</v>
      </c>
      <c r="I213" t="n">
        <v>-6.274997411771044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-5.786338509117728</v>
      </c>
      <c r="H214" t="n">
        <v>-7.265906149996482</v>
      </c>
      <c r="I214" t="n">
        <v>-5.386669148845402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-4.826089531171074</v>
      </c>
      <c r="H215" t="n">
        <v>-6.890612732837342</v>
      </c>
      <c r="I215" t="n">
        <v>-7.465977184272288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-6.756125833939652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-7.505211855029115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-16.96491984949618</v>
      </c>
      <c r="G218" t="n">
        <v>-7.345687637475839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-7.715609951821911</v>
      </c>
      <c r="H219" t="n">
        <v>-7.2081752892585</v>
      </c>
      <c r="I219" t="n">
        <v>-14.89806937241326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-8.909474528110007</v>
      </c>
      <c r="H220" t="n">
        <v>-7.272359105826798</v>
      </c>
      <c r="I220" t="n">
        <v>-13.54078131806495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-16.31831210015388</v>
      </c>
      <c r="G221" t="n">
        <v>-8.2435095830789</v>
      </c>
      <c r="H221" t="n">
        <v>-8.356759279310133</v>
      </c>
      <c r="I221" t="n">
        <v>-13.93801873510808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-7.189806089517347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-9.626432051699862</v>
      </c>
      <c r="H223" t="n">
        <v>-7.147915367122981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-19.78928922094558</v>
      </c>
      <c r="G225" t="n">
        <v>-11.52043886587566</v>
      </c>
      <c r="H225" t="n">
        <v>-8.248810527019934</v>
      </c>
      <c r="I225" t="n">
        <v>-20.02589827114577</v>
      </c>
      <c r="J225" t="n">
        <v>-10.25828693927178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-10.08978666851617</v>
      </c>
      <c r="H228" t="n">
        <v>-7.266631011642732</v>
      </c>
      <c r="I228" t="n">
        <v>-19.63362682975919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-16.90682631473312</v>
      </c>
      <c r="G229" t="n">
        <v>-11.37378063288128</v>
      </c>
      <c r="H229" t="n">
        <v>-10.95996783109854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-18.57832267887212</v>
      </c>
      <c r="G230" t="n">
        <v>-12.5777422601842</v>
      </c>
      <c r="H230" t="n">
        <v>-13.32701565866814</v>
      </c>
      <c r="I230" t="n">
        <v>-20.90433095849471</v>
      </c>
      <c r="J230" t="n">
        <v>-10.4127967445405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-12.62758102372422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-21.91059594772059</v>
      </c>
      <c r="G233" t="n">
        <v>-19.2749115178773</v>
      </c>
      <c r="H233" t="n">
        <v>-13.27577498361387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-24.87230080241821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-21.6271173022831</v>
      </c>
      <c r="H235" t="n">
        <v>-18.43576743099043</v>
      </c>
      <c r="I235" t="n">
        <v>-26.00690505363728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-19.48461016945052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-19.13045925675294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-18.44944046700812</v>
      </c>
      <c r="I238" t="n">
        <v>-20.60042290638845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-18.12198958296139</v>
      </c>
      <c r="I240" t="n">
        <v>-25.19301643153827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-20.61878612036413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-21.41758684598739</v>
      </c>
      <c r="G242" t="n">
        <v>-13.94443980468896</v>
      </c>
      <c r="H242" t="n">
        <v>-16.0571476657853</v>
      </c>
      <c r="I242" t="n">
        <v>-24.42381545143947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-14.15669232903722</v>
      </c>
      <c r="I243" t="n">
        <v>-26.89514405687358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-17.66971567486214</v>
      </c>
      <c r="G245" t="n">
        <v>-11.39472945548306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-16.22889473389079</v>
      </c>
      <c r="I249" t="n">
        <v>-23.91905330459547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-23.96764764523055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-19.53439709244387</v>
      </c>
      <c r="H252" t="n">
        <v>-19.93789762870371</v>
      </c>
      <c r="I252" t="n">
        <v>-25.51208561000987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-6.359515626559475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-24.19220255793091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-14.89069423106328</v>
      </c>
      <c r="I265" t="n">
        <v>-15.3810610567402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-14.01882706649357</v>
      </c>
      <c r="I266" t="n">
        <v>-15.09111763779809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-11.14401438855785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-16.49232059563833</v>
      </c>
      <c r="G274" t="n">
        <v>-9.886610044818333</v>
      </c>
      <c r="H274" t="n">
        <v>-20.03821889296307</v>
      </c>
      <c r="I274" t="n">
        <v>-15.77701923696951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-19.62362897440691</v>
      </c>
      <c r="G276" t="n">
        <v>-14.64720196846213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-20.08325256100426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-15.34543089921128</v>
      </c>
      <c r="G283" t="n">
        <v>-5.234966483443282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-12.82527038074267</v>
      </c>
      <c r="I293" t="n">
        <v>-0.8574067089599069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-14.99481778905963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0.02712620758240636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-18.09586336924671</v>
      </c>
      <c r="I298" t="n">
        <v>0.966589965208775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-10.73247819412193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19.47639918028694</v>
      </c>
      <c r="H322" t="n">
        <v>-10.55953777570721</v>
      </c>
      <c r="I322" t="n">
        <v>-3.808420284578673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24.87226879999771</v>
      </c>
      <c r="G349" t="n">
        <v>33.79004309927274</v>
      </c>
      <c r="H349" t="n">
        <v>13.56283357198647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25.52492726552007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23.33985795471507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16.08135310646508</v>
      </c>
      <c r="H403" t="n">
        <v>10.92610201198991</v>
      </c>
      <c r="I403" t="n">
        <v>20.49421455187293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2026-04-19T06:57:30Z</dcterms:created>
  <dcterms:modified xsi:type="dcterms:W3CDTF">2026-04-19T06:57:31Z</dcterms:modified>
</cp:coreProperties>
</file>