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356.4945373535156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7193.83984375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341.2154541015625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1678.505615234375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326.2265930175781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282.033447265625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345.4468994140625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353.5121765136719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353.7578735351562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2216.483642578125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5966.78125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1403.689208984375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1585.4453125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304.9747009277344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354.9429016113281</v>
      </c>
      <c r="F114" t="n">
        <v>295.4518432617188</v>
      </c>
      <c r="G114" t="n">
        <v>1255.654663085938</v>
      </c>
      <c r="I114" t="n">
        <v>1465.820678710938</v>
      </c>
      <c r="J114" t="n">
        <v>1356.335815429688</v>
      </c>
      <c r="K114" t="n">
        <v>5187.13330078125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2254.428955078125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2273.967529296875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1501.808837890625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3146.908447265625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797.6192626953125</v>
      </c>
      <c r="E247" t="n">
        <v>511.9710998535156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2872.874755859375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2887.737060546875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3334.863525390625</v>
      </c>
      <c r="C296" t="n">
        <v>1837.963134765625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2134.210205078125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3887.0029296875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4092.713134765625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-3.639241590698428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8.313311005732338</v>
      </c>
      <c r="J35" t="n">
        <v>5.749449232975845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2.053788945830259</v>
      </c>
      <c r="D36" t="n">
        <v>0.05414119732196632</v>
      </c>
      <c r="E36" t="n">
        <v>0.5429668713029523</v>
      </c>
      <c r="F36" t="n">
        <v>3.295433757476474</v>
      </c>
      <c r="G36" t="n">
        <v>0.9485907332155374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6.834811141991981</v>
      </c>
      <c r="F37" t="n">
        <v>11.42655686943359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8.466690121569309</v>
      </c>
      <c r="F38" t="n">
        <v>19.48414584576179</v>
      </c>
      <c r="G38" t="n">
        <v>5.365347706140167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6.658783926285028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-3.297147641428655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-10.58753027334871</v>
      </c>
      <c r="C42" t="n">
        <v>-4.745924065099283</v>
      </c>
      <c r="D42" t="n">
        <v>-7.139617916938324</v>
      </c>
      <c r="E42" t="n">
        <v>-8.173465850932748</v>
      </c>
      <c r="F42" t="n">
        <v>-6.867001846722564</v>
      </c>
      <c r="G42" t="n">
        <v>-2.05994074966469</v>
      </c>
      <c r="I42" t="n">
        <v>0.5277470000687012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-1.608330219818743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2.210018734288943</v>
      </c>
      <c r="I43" t="n">
        <v>2.557965586257249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0.3533772626247433</v>
      </c>
      <c r="E44" t="n">
        <v>3.365028223345146</v>
      </c>
      <c r="F44" t="n">
        <v>8.073999651792253</v>
      </c>
      <c r="G44" t="n">
        <v>2.797262202913475</v>
      </c>
      <c r="I44" t="n">
        <v>9.492878463450637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-2.55298939254931</v>
      </c>
      <c r="E45" t="n">
        <v>25.37385263195859</v>
      </c>
      <c r="F45" t="n">
        <v>-8.53845392350131</v>
      </c>
      <c r="G45" t="n">
        <v>-0.2263759654519304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1.844493072603082</v>
      </c>
      <c r="G46" t="n">
        <v>7.38307216384968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4.969486741491402</v>
      </c>
      <c r="D47" t="n">
        <v>14.42461991281501</v>
      </c>
      <c r="E47" t="n">
        <v>3.250686627499566</v>
      </c>
      <c r="F47" t="n">
        <v>23.42501778935893</v>
      </c>
      <c r="G47" t="n">
        <v>19.09899152362253</v>
      </c>
      <c r="I47" t="n">
        <v>17.51670437250292</v>
      </c>
      <c r="J47" t="n">
        <v>12.23729397473667</v>
      </c>
      <c r="K47" t="n">
        <v>16.71926546282145</v>
      </c>
    </row>
    <row r="48">
      <c r="A48" s="2" t="n">
        <v>44742</v>
      </c>
      <c r="B48" t="n">
        <v>-5.205492246288024</v>
      </c>
      <c r="C48" t="n">
        <v>-3.477534039682906</v>
      </c>
      <c r="D48" t="n">
        <v>-9.164024993455245</v>
      </c>
      <c r="E48" t="n">
        <v>-1.732543876988424</v>
      </c>
      <c r="F48" t="n">
        <v>-9.506584878881563</v>
      </c>
      <c r="G48" t="n">
        <v>-7.54934858330949</v>
      </c>
      <c r="I48" t="n">
        <v>-5.817480865254298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-15.58234158526684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11.25280325957121</v>
      </c>
      <c r="D50" t="n">
        <v>10.6174048254259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2.977290866652527</v>
      </c>
      <c r="D51" t="n">
        <v>9.427560101088361</v>
      </c>
      <c r="E51" t="n">
        <v>-2.747501985627565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-6.153700190573508</v>
      </c>
      <c r="C52" t="n">
        <v>-8.601121982802095</v>
      </c>
      <c r="D52" t="n">
        <v>-1.228520332789051</v>
      </c>
      <c r="E52" t="n">
        <v>-13.93947905507918</v>
      </c>
      <c r="F52" t="n">
        <v>-10.27117835200884</v>
      </c>
      <c r="G52" t="n">
        <v>-7.467435003613332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31.64839170861073</v>
      </c>
      <c r="C14" t="n">
        <v>8.787178042977327</v>
      </c>
      <c r="D14" t="n">
        <v>16.98844824654104</v>
      </c>
      <c r="E14" t="n">
        <v>16.50937455039369</v>
      </c>
      <c r="F14" t="n">
        <v>37.52451366007848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-22.76005586221664</v>
      </c>
      <c r="E15" t="n">
        <v>-30.25185826317617</v>
      </c>
      <c r="F15" t="n">
        <v>-4.879990560448444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-0.3107304973788527</v>
      </c>
      <c r="E16" t="n">
        <v>1.648571782168573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22.95739604508647</v>
      </c>
      <c r="E17" t="n">
        <v>42.03855158882845</v>
      </c>
      <c r="F17" t="n">
        <v>14.96861188766063</v>
      </c>
      <c r="G17" t="n">
        <v>27.60263891131429</v>
      </c>
      <c r="I17" t="n">
        <v>20.09380814797068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6.890552867290078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-11.8462461309388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2026-04-19T06:57:49Z</dcterms:created>
  <dcterms:modified xsi:type="dcterms:W3CDTF">2026-04-19T06:57:50Z</dcterms:modified>
</cp:coreProperties>
</file>