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1185.052368164062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4990.51171875</v>
      </c>
      <c r="K4" t="n">
        <v>748.0193481445312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4813.685546875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1774.801025390625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1815.7734375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178.2551116943359</v>
      </c>
      <c r="D12" t="n">
        <v>1143.056030273438</v>
      </c>
      <c r="E12" t="n">
        <v>1831.817626953125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5087.6455078125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5109.97705078125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1064.35302734375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679.0713500976562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1531.60205078125</v>
      </c>
      <c r="G19" t="n">
        <v>16.20000076293945</v>
      </c>
      <c r="H19" t="n">
        <v>4756.37255859375</v>
      </c>
      <c r="K19" t="n">
        <v>666.7113037109375</v>
      </c>
      <c r="L19" t="n">
        <v>3243.275146484375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3180.264404296875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706.7362670898438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693.3963623046875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4805.0322265625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119.2554626464844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1072.356689453125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120.2291488647461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3266.4287109375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646.3111572265625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3143.780517578125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1021.344909667969</v>
      </c>
      <c r="E43" t="n">
        <v>1565.928588867188</v>
      </c>
      <c r="G43" t="n">
        <v>14.44999980926514</v>
      </c>
      <c r="H43" t="n">
        <v>4732.32177734375</v>
      </c>
      <c r="K43" t="n">
        <v>658.0664672851562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2892.495361328125</v>
      </c>
      <c r="C44" t="n">
        <v>152.4904937744141</v>
      </c>
      <c r="D44" t="n">
        <v>985.9720458984375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2885.8486328125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4644.3974609375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3041.023193359375</v>
      </c>
      <c r="M48" t="n">
        <v>127.5087203979492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1563.375732421875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3070.79150390625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4695.0576171875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963.2489624023438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3288.4189453125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722.402099609375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5422.87451171875</v>
      </c>
      <c r="K64" t="n">
        <v>730.4520874023438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5786.759765625</v>
      </c>
      <c r="K66" t="n">
        <v>716.4390258789062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5722.4208984375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1604.41357421875</v>
      </c>
      <c r="G71" t="n">
        <v>17.14999961853027</v>
      </c>
      <c r="H71" t="n">
        <v>5133.1435546875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4830.06201171875</v>
      </c>
      <c r="K73" t="n">
        <v>707.916259765625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128.6215209960938</v>
      </c>
    </row>
    <row r="75">
      <c r="A75" s="2" t="n">
        <v>44672</v>
      </c>
      <c r="B75" t="n">
        <v>3303.115478515625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3521.914794921875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1003.773376464844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706.0635375976562</v>
      </c>
      <c r="L78" t="n">
        <v>3527.993408203125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656.0479125976562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4809.73095703125</v>
      </c>
      <c r="K81" t="n">
        <v>650.601806640625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618.2218627929688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585.1203002929688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578.11376953125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4754.7900390625</v>
      </c>
      <c r="K88" t="n">
        <v>566.2706909179688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4520.2333984375</v>
      </c>
      <c r="K89" t="n">
        <v>545.4413452148438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3315.160400390625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569.2252197265625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1272.573120117188</v>
      </c>
      <c r="G93" t="n">
        <v>16.04999923706055</v>
      </c>
      <c r="H93" t="n">
        <v>4560.98486328125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860.6730346679688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3377.87890625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4580.33740234375</v>
      </c>
      <c r="K96" t="n">
        <v>565.0029296875</v>
      </c>
      <c r="L96" t="n">
        <v>3413.435546875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4588.2939453125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4686.82373046875</v>
      </c>
      <c r="K101" t="n">
        <v>595.9347534179688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4676.357421875</v>
      </c>
      <c r="K104" t="n">
        <v>590.7322998046875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3478.245849609375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4594.8984375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1243.541015625</v>
      </c>
      <c r="G109" t="n">
        <v>14.30000019073486</v>
      </c>
      <c r="H109" t="n">
        <v>4602.76220703125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4584.990234375</v>
      </c>
      <c r="K111" t="n">
        <v>522.5106201171875</v>
      </c>
      <c r="L111" t="n">
        <v>3240.683349609375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1130.415161132812</v>
      </c>
      <c r="G112" t="n">
        <v>13.35000038146973</v>
      </c>
      <c r="H112" t="n">
        <v>4570.568359375</v>
      </c>
      <c r="K112" t="n">
        <v>524.21728515625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4182.95849609375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4276.23095703125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531.2774047851562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1154.989501953125</v>
      </c>
      <c r="G120" t="n">
        <v>13.35000038146973</v>
      </c>
      <c r="H120" t="n">
        <v>4334.52197265625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3360.6708984375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990.3878784179688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4475.6455078125</v>
      </c>
      <c r="K128" t="n">
        <v>579.0687866210938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4523.96630859375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573.6663208007812</v>
      </c>
      <c r="L131" t="n">
        <v>3365.148193359375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4624.12109375</v>
      </c>
      <c r="K132" t="n">
        <v>574.8457641601562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3722.2802734375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4869.56689453125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3677.98681640625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4940.62548828125</v>
      </c>
      <c r="K148" t="n">
        <v>714.0955810546875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3714.828125</v>
      </c>
      <c r="C150" t="n">
        <v>155.58984375</v>
      </c>
      <c r="D150" t="n">
        <v>1043.471557617188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4972.43359375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689.7061767578125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5064.49560546875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5285.94482421875</v>
      </c>
      <c r="K167" t="n">
        <v>703.72119140625</v>
      </c>
      <c r="L167" t="n">
        <v>3797.54150390625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5962.646484375</v>
      </c>
      <c r="K171" t="n">
        <v>710.3079833984375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724.5773315429688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108.6244506835938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4865.09765625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710.4890747070312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6313.1943359375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701.9058227539062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4629.611328125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6323.5087890625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1055.695556640625</v>
      </c>
      <c r="E196" t="n">
        <v>1684.088745117188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4668.91357421875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94.04714202880859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6407.78271484375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1773.614868164062</v>
      </c>
      <c r="G211" t="n">
        <v>11.14999961853027</v>
      </c>
      <c r="H211" t="n">
        <v>6430.1240234375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6534.88330078125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6464.298828125</v>
      </c>
      <c r="K213" t="n">
        <v>682.6546630859375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4977.03466796875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1054.865478515625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5044.8818359375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653.6849975585938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4814.80126953125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657.7808837890625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6003.2392578125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653.3572387695312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1030.324951171875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5944.96435546875</v>
      </c>
      <c r="K236" t="n">
        <v>647.9107055664062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633.8173217773438</v>
      </c>
      <c r="L247" t="n">
        <v>4169.1279296875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5381.09375</v>
      </c>
      <c r="K251" t="n">
        <v>646.5553588867188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585.30322265625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585.048828125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1380.44775390625</v>
      </c>
      <c r="G260" t="n">
        <v>15.80000019073486</v>
      </c>
      <c r="H260" t="n">
        <v>5529.8212890625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4164.470703125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1016.34814453125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1268.727172851562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597.41943359375</v>
      </c>
      <c r="L274" t="n">
        <v>4142.35302734375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5789.48681640625</v>
      </c>
      <c r="K276" t="n">
        <v>621.6373901367188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4265.10009765625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5752.4599609375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1046.054809570312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5723.0849609375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5802.03662109375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5786.44482421875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5925.42822265625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1264.936767578125</v>
      </c>
      <c r="G304" t="n">
        <v>12.55000019073486</v>
      </c>
      <c r="H304" t="n">
        <v>5731.16650390625</v>
      </c>
      <c r="K304" t="n">
        <v>558.8488159179688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5738.7705078125</v>
      </c>
      <c r="K305" t="n">
        <v>570.9945068359375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5734.6845703125</v>
      </c>
      <c r="K306" t="n">
        <v>570.8819580078125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5736.39404296875</v>
      </c>
      <c r="K307" t="n">
        <v>552.8934326171875</v>
      </c>
      <c r="L307" t="n">
        <v>3858.86328125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541.6578369140625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970.4503173828125</v>
      </c>
      <c r="E311" t="n">
        <v>1263.3408203125</v>
      </c>
      <c r="G311" t="n">
        <v>12.89999961853027</v>
      </c>
      <c r="H311" t="n">
        <v>5627.87890625</v>
      </c>
      <c r="K311" t="n">
        <v>549.7127075195312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5620.2255859375</v>
      </c>
      <c r="K315" t="n">
        <v>570.466064453125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5741.2421875</v>
      </c>
      <c r="K317" t="n">
        <v>573.22119140625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4242.97998046875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582.107666015625</v>
      </c>
      <c r="L321" t="n">
        <v>4176.3916015625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1010.489807128906</v>
      </c>
      <c r="E327" t="n">
        <v>1356.607666015625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1102.885009765625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6478.03466796875</v>
      </c>
      <c r="K332" t="n">
        <v>625.3760375976562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4695.54833984375</v>
      </c>
      <c r="M333" t="n">
        <v>123.3898239135742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1082.219360351562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6579.32568359375</v>
      </c>
      <c r="K336" t="n">
        <v>652.1533813476562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6550.14111328125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4638.36669921875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6133.3818359375</v>
      </c>
      <c r="K340" t="n">
        <v>656.2247924804688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1054.680786132812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696.2439575195312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6592.53955078125</v>
      </c>
      <c r="K359" t="n">
        <v>701.4115600585938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5101.92431640625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6643.8740234375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5160.3408203125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6652.064453125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740.4137573242188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7008.6005859375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7074.60302734375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5230.73291015625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7107.17529296875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770.3223266601562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6873.73388671875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7499.248046875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766.5234985351562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6569.91064453125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734.384033203125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7384.5546875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6693.681640625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6890.84765625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7103.388671875</v>
      </c>
      <c r="K468" t="n">
        <v>698.1409912109375</v>
      </c>
      <c r="L468" t="n">
        <v>7631.0458984375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7613.36962890625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7649.34130859375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7579.14111328125</v>
      </c>
      <c r="K482" t="n">
        <v>718.918701171875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7706.587890625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7594.35888671875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7835.7744140625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7938.8056640625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7164.95654296875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638.7319946289062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660.0650024414062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7159.654296875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7251.41943359375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695.4970092773438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699.7479858398438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7552.369140625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8106.673828125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7229.5888671875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7311.2763671875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658.2908325195312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8492.7138671875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9347.2734375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8467.556640625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9477.1708984375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693.1260375976562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11102.55078125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12164.087890625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13081.73046875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13081.73046875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7.410800427480724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12.03542930101615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-4.009055536653506</v>
      </c>
      <c r="I19" t="n">
        <v>-11.55636766343824</v>
      </c>
      <c r="J19" t="n">
        <v>4.617543594869233</v>
      </c>
      <c r="K19" t="n">
        <v>-3.477684927002012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7.764588505549841</v>
      </c>
      <c r="I20" t="n">
        <v>17.51206719336442</v>
      </c>
      <c r="J20" t="n">
        <v>0.5088551917469486</v>
      </c>
      <c r="K20" t="n">
        <v>4.868519859774412</v>
      </c>
      <c r="L20" t="n">
        <v>21.56215092907419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0.1267420315852918</v>
      </c>
      <c r="J21" t="n">
        <v>-32.75200789922354</v>
      </c>
      <c r="K21" t="n">
        <v>8.182529424569985</v>
      </c>
      <c r="L21" t="n">
        <v>-0.8302258936723428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-2.75139450433789</v>
      </c>
      <c r="J22" t="n">
        <v>-11.17011773849236</v>
      </c>
      <c r="K22" t="n">
        <v>15.56647229710804</v>
      </c>
      <c r="L22" t="n">
        <v>-3.223172725484413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3.757655654801617</v>
      </c>
      <c r="L23" t="n">
        <v>2.099080879997617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-4.555318035341527</v>
      </c>
      <c r="L24" t="n">
        <v>-7.941983125888219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-2.336414488985361</v>
      </c>
      <c r="J25" t="n">
        <v>-4.887488753958358</v>
      </c>
      <c r="K25" t="n">
        <v>-10.55756992184372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4.974249175510859</v>
      </c>
      <c r="J26" t="n">
        <v>0.836890901778542</v>
      </c>
      <c r="K26" t="n">
        <v>6.983871359453464</v>
      </c>
      <c r="L26" t="n">
        <v>21.63382519125685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4.555336341955352</v>
      </c>
      <c r="J27" t="n">
        <v>-7.72266894251401</v>
      </c>
      <c r="K27" t="n">
        <v>5.776446065422691</v>
      </c>
      <c r="L27" t="n">
        <v>4.68763176644742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12.68999691154522</v>
      </c>
      <c r="J28" t="n">
        <v>-1.994745394958575</v>
      </c>
      <c r="K28" t="n">
        <v>-4.336977128530528</v>
      </c>
      <c r="L28" t="n">
        <v>3.805109899878945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7.595716586032775</v>
      </c>
      <c r="J29" t="n">
        <v>20.33190988495899</v>
      </c>
      <c r="K29" t="n">
        <v>6.772048272128428</v>
      </c>
      <c r="L29" t="n">
        <v>16.46735137744517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-2.005255175522902</v>
      </c>
      <c r="J30" t="n">
        <v>-8.533875618037568</v>
      </c>
      <c r="K30" t="n">
        <v>-3.26204912725454</v>
      </c>
      <c r="L30" t="n">
        <v>-0.4188905684673228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-4.440160628526135</v>
      </c>
      <c r="L31" t="n">
        <v>8.535842696020568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-9.583465787173173</v>
      </c>
      <c r="J32" t="n">
        <v>-0.9436153680805415</v>
      </c>
      <c r="K32" t="n">
        <v>11.54518595329128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9.362551532130258</v>
      </c>
      <c r="J33" t="n">
        <v>19.20438947104273</v>
      </c>
      <c r="K33" t="n">
        <v>-5.355599589954663</v>
      </c>
      <c r="L33" t="n">
        <v>-0.6672166129330082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9.012836736599272</v>
      </c>
      <c r="J34" t="n">
        <v>37.23644164193811</v>
      </c>
      <c r="K34" t="n">
        <v>-6.343709586932899</v>
      </c>
      <c r="L34" t="n">
        <v>1.609316418529594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4.329744147737924</v>
      </c>
      <c r="K35" t="n">
        <v>2.890386609972406</v>
      </c>
      <c r="L35" t="n">
        <v>-5.955057417204046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6.203028224856655</v>
      </c>
      <c r="K36" t="n">
        <v>-4.948182682927049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-2.561025620698476</v>
      </c>
      <c r="K37" t="n">
        <v>-4.072594866321655</v>
      </c>
      <c r="L37" t="n">
        <v>-1.088908215213202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3.448846370213032</v>
      </c>
      <c r="G38" t="n">
        <v>9.60333680080543</v>
      </c>
      <c r="H38" t="n">
        <v>-2.964692080170894</v>
      </c>
      <c r="K38" t="n">
        <v>9.043012581668663</v>
      </c>
      <c r="L38" t="n">
        <v>8.187343678484659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-7.965428799293839</v>
      </c>
      <c r="E39" t="n">
        <v>-6.844769648293747</v>
      </c>
      <c r="G39" t="n">
        <v>48.7577651892771</v>
      </c>
      <c r="H39" t="n">
        <v>-1.402539833482375</v>
      </c>
      <c r="K39" t="n">
        <v>-1.880754173083343</v>
      </c>
      <c r="L39" t="n">
        <v>27.54785418992572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7.694299649686887</v>
      </c>
      <c r="K40" t="n">
        <v>1.950948130038932</v>
      </c>
      <c r="L40" t="n">
        <v>2.145135232672413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11.20977043256641</v>
      </c>
      <c r="E41" t="n">
        <v>5.358549760275277</v>
      </c>
      <c r="G41" t="n">
        <v>12.54237546759136</v>
      </c>
      <c r="H41" t="n">
        <v>-3.403999081171594</v>
      </c>
      <c r="K41" t="n">
        <v>2.878134762326301</v>
      </c>
      <c r="L41" t="n">
        <v>3.677201082528625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4.116571294155524</v>
      </c>
      <c r="E42" t="n">
        <v>7.116230190925399</v>
      </c>
      <c r="G42" t="n">
        <v>1.0273946206238</v>
      </c>
      <c r="H42" t="n">
        <v>6.088677933109388</v>
      </c>
      <c r="K42" t="n">
        <v>11.30156785709249</v>
      </c>
      <c r="L42" t="n">
        <v>5.780422580374012</v>
      </c>
      <c r="M42" t="n">
        <v>-5.323198396538908</v>
      </c>
    </row>
    <row r="43">
      <c r="A43" s="2" t="n">
        <v>45046</v>
      </c>
      <c r="B43" t="n">
        <v>14.08585206754704</v>
      </c>
      <c r="C43" t="n">
        <v>4.080301418960719</v>
      </c>
      <c r="D43" t="n">
        <v>4.382542284339896</v>
      </c>
      <c r="E43" t="n">
        <v>6.960121314625711</v>
      </c>
      <c r="G43" t="n">
        <v>13.17830087760219</v>
      </c>
      <c r="H43" t="n">
        <v>15.67288131005173</v>
      </c>
      <c r="K43" t="n">
        <v>11.81020181773305</v>
      </c>
      <c r="L43" t="n">
        <v>19.34755417031429</v>
      </c>
      <c r="M43" t="n">
        <v>-6.770635749745391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-3.579453726032455</v>
      </c>
      <c r="E44" t="n">
        <v>-5.123978488521919</v>
      </c>
      <c r="G44" t="n">
        <v>3.199996948242179</v>
      </c>
      <c r="H44" t="n">
        <v>-5.341253772401888</v>
      </c>
      <c r="K44" t="n">
        <v>-8.104418113233724</v>
      </c>
      <c r="L44" t="n">
        <v>-4.975291511907621</v>
      </c>
      <c r="M44" t="n">
        <v>15.80458286846851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1.50732097254791</v>
      </c>
      <c r="E45" t="n">
        <v>-0.5623925869265967</v>
      </c>
      <c r="G45" t="n">
        <v>-16.10738040251714</v>
      </c>
      <c r="H45" t="n">
        <v>6.291694437133555</v>
      </c>
      <c r="K45" t="n">
        <v>3.834269284972214</v>
      </c>
      <c r="L45" t="n">
        <v>0.5053251825863025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-11.49949776929813</v>
      </c>
      <c r="E46" t="n">
        <v>-13.2700170678308</v>
      </c>
      <c r="G46" t="n">
        <v>-13.37209908365209</v>
      </c>
      <c r="H46" t="n">
        <v>2.479260400484007</v>
      </c>
      <c r="K46" t="n">
        <v>-10.47572726488952</v>
      </c>
      <c r="L46" t="n">
        <v>-3.787629802676262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-4.835546865330665</v>
      </c>
      <c r="G47" t="n">
        <v>54.26010180623355</v>
      </c>
      <c r="H47" t="n">
        <v>-8.790370517543067</v>
      </c>
      <c r="K47" t="n">
        <v>-2.168574016603009</v>
      </c>
      <c r="L47" t="n">
        <v>-7.680744489248403</v>
      </c>
      <c r="M47" t="n">
        <v>21.99910456907241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-5.4897508656779</v>
      </c>
      <c r="K48" t="n">
        <v>-5.923073820800051</v>
      </c>
      <c r="L48" t="n">
        <v>-5.090276473194855</v>
      </c>
      <c r="M48" t="n">
        <v>4.475536715330697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4.222513863896671</v>
      </c>
      <c r="K49" t="n">
        <v>-2.612565587456173</v>
      </c>
      <c r="L49" t="n">
        <v>5.202024117244308</v>
      </c>
      <c r="M49" t="n">
        <v>6.346054147755043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-2.4900540574187</v>
      </c>
      <c r="E50" t="n">
        <v>-1.053212926014724</v>
      </c>
      <c r="G50" t="n">
        <v>3.999996185302734</v>
      </c>
      <c r="H50" t="n">
        <v>18.81616510604896</v>
      </c>
      <c r="K50" t="n">
        <v>0.4037773518505094</v>
      </c>
      <c r="L50" t="n">
        <v>22.62475996104192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12.72328363035087</v>
      </c>
      <c r="G51" t="n">
        <v>0.5025144893802347</v>
      </c>
      <c r="H51" t="n">
        <v>5.002991615354979</v>
      </c>
      <c r="K51" t="n">
        <v>1.347605856623901</v>
      </c>
      <c r="L51" t="n">
        <v>6.260557799692523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37.65042902960387</v>
      </c>
      <c r="G52" t="n">
        <v>-23.16602350722535</v>
      </c>
      <c r="H52" t="n">
        <v>13.51519595478729</v>
      </c>
      <c r="K52" t="n">
        <v>33.48948131663168</v>
      </c>
      <c r="L52" t="n">
        <v>5.804032858356223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3.413629135002849</v>
      </c>
      <c r="E53" t="n">
        <v>-15.45008152634043</v>
      </c>
      <c r="G53" t="n">
        <v>-7.829184103464359</v>
      </c>
      <c r="H53" t="n">
        <v>-9.836030915720695</v>
      </c>
      <c r="K53" t="n">
        <v>-10.88408379952542</v>
      </c>
      <c r="L53" t="n">
        <v>-1.395414832294173</v>
      </c>
      <c r="M53" t="n">
        <v>-11.23218304498542</v>
      </c>
    </row>
    <row r="54">
      <c r="A54" s="2" t="n">
        <v>44712</v>
      </c>
      <c r="B54" t="n">
        <v>3.607678326715935</v>
      </c>
      <c r="C54" t="n">
        <v>-18.70525709895026</v>
      </c>
      <c r="D54" t="n">
        <v>-9.797764973070301</v>
      </c>
      <c r="E54" t="n">
        <v>-13.25953855535914</v>
      </c>
      <c r="G54" t="n">
        <v>-18.07579881486362</v>
      </c>
      <c r="H54" t="n">
        <v>-1.080359853970358</v>
      </c>
      <c r="K54" t="n">
        <v>-8.837952391584569</v>
      </c>
      <c r="L54" t="n">
        <v>-1.271996362587102</v>
      </c>
      <c r="M54" t="n">
        <v>-11.13595242886968</v>
      </c>
    </row>
    <row r="55">
      <c r="A55" s="2" t="n">
        <v>44681</v>
      </c>
      <c r="B55" t="n">
        <v>2.095538009296583</v>
      </c>
      <c r="C55" t="n">
        <v>2.633200809163316</v>
      </c>
      <c r="D55" t="n">
        <v>2.14012503400749</v>
      </c>
      <c r="E55" t="n">
        <v>-12.59814303032182</v>
      </c>
      <c r="G55" t="n">
        <v>20.77464682316641</v>
      </c>
      <c r="H55" t="n">
        <v>3.160998778761193</v>
      </c>
      <c r="K55" t="n">
        <v>-8.101290268071605</v>
      </c>
      <c r="L55" t="n">
        <v>5.46675403530561</v>
      </c>
      <c r="M55" t="n">
        <v>-4.719653431653514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-6.28705517161503</v>
      </c>
      <c r="E56" t="n">
        <v>6.544233893925022</v>
      </c>
      <c r="G56" t="n">
        <v>5.185183772334345</v>
      </c>
      <c r="H56" t="n">
        <v>-3.678116580284485</v>
      </c>
      <c r="K56" t="n">
        <v>3.67951002436202</v>
      </c>
      <c r="L56" t="n">
        <v>4.600780077541811</v>
      </c>
      <c r="M56" t="n">
        <v>10.63996875790378</v>
      </c>
    </row>
    <row r="57">
      <c r="A57" s="2" t="n">
        <v>44620</v>
      </c>
      <c r="B57" t="n">
        <v>-0.9622256035702326</v>
      </c>
      <c r="C57" t="n">
        <v>-9.038285572658889</v>
      </c>
      <c r="D57" t="n">
        <v>-4.137754255448478</v>
      </c>
      <c r="E57" t="n">
        <v>2.05870678838449</v>
      </c>
      <c r="G57" t="n">
        <v>-19.64285349359302</v>
      </c>
      <c r="H57" t="n">
        <v>0.814869046458</v>
      </c>
      <c r="K57" t="n">
        <v>0.02927338435103621</v>
      </c>
      <c r="L57" t="n">
        <v>-3.888948806777748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15.51372805419642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4.932384630638942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13.26432498837111</v>
      </c>
      <c r="J9" t="n">
        <v>0.7192948470679639</v>
      </c>
      <c r="K9" t="n">
        <v>-11.4241199779057</v>
      </c>
      <c r="L9" t="n">
        <v>-18.07669771796158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23.6842350610309</v>
      </c>
      <c r="J10" t="n">
        <v>-8.80651079886643</v>
      </c>
      <c r="K10" t="n">
        <v>8.25585159630673</v>
      </c>
      <c r="L10" t="n">
        <v>32.18082943860408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3.442242289313557</v>
      </c>
      <c r="J11" t="n">
        <v>38.14126086185961</v>
      </c>
      <c r="K11" t="n">
        <v>-1.29710997561705</v>
      </c>
      <c r="L11" t="n">
        <v>25.87930665317919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7.793886615965584</v>
      </c>
      <c r="J12" t="n">
        <v>62.04818443660498</v>
      </c>
      <c r="K12" t="n">
        <v>-1.125862498538133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7.963696723409353</v>
      </c>
      <c r="K13" t="n">
        <v>-6.183782161019524</v>
      </c>
      <c r="L13" t="n">
        <v>-2.546259265363227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-7.535482001647919</v>
      </c>
      <c r="E14" t="n">
        <v>0.8016981393661471</v>
      </c>
      <c r="G14" t="n">
        <v>58.13252648658003</v>
      </c>
      <c r="H14" t="n">
        <v>3.035820179329995</v>
      </c>
      <c r="K14" t="n">
        <v>9.079543537751533</v>
      </c>
      <c r="L14" t="n">
        <v>40.95072110403317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20.8622492100244</v>
      </c>
      <c r="E15" t="n">
        <v>20.71102862341834</v>
      </c>
      <c r="G15" t="n">
        <v>28.68217730506415</v>
      </c>
      <c r="H15" t="n">
        <v>18.53858476599128</v>
      </c>
      <c r="K15" t="n">
        <v>28.0282458444147</v>
      </c>
      <c r="L15" t="n">
        <v>30.8886791844099</v>
      </c>
      <c r="M15" t="n">
        <v>-11.62707690665454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-13.38109509718456</v>
      </c>
      <c r="E16" t="n">
        <v>-18.17681286010608</v>
      </c>
      <c r="G16" t="n">
        <v>-25.00000554461788</v>
      </c>
      <c r="H16" t="n">
        <v>3.108877910150443</v>
      </c>
      <c r="K16" t="n">
        <v>-14.57673934138535</v>
      </c>
      <c r="L16" t="n">
        <v>-8.112479492861425</v>
      </c>
      <c r="M16" t="n">
        <v>3.182137775610805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1.014797734939488</v>
      </c>
      <c r="E17" t="n">
        <v>-7.775506175943314</v>
      </c>
      <c r="G17" t="n">
        <v>65.38462878684371</v>
      </c>
      <c r="H17" t="n">
        <v>-10.15764162135517</v>
      </c>
      <c r="K17" t="n">
        <v>-10.36772332040004</v>
      </c>
      <c r="L17" t="n">
        <v>-7.822038893522576</v>
      </c>
      <c r="M17" t="n">
        <v>35.54785035865899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17.7404602864953</v>
      </c>
      <c r="E18" t="n">
        <v>53.52987534912879</v>
      </c>
      <c r="G18" t="n">
        <v>-19.69112145399766</v>
      </c>
      <c r="H18" t="n">
        <v>41.62215770173931</v>
      </c>
      <c r="K18" t="n">
        <v>35.83465727700181</v>
      </c>
      <c r="L18" t="n">
        <v>37.864510548547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-35.90036135090906</v>
      </c>
      <c r="G19" t="n">
        <v>-8.802817019648179</v>
      </c>
      <c r="H19" t="n">
        <v>-7.990835420135578</v>
      </c>
      <c r="K19" t="n">
        <v>-25.34158566928237</v>
      </c>
      <c r="L19" t="n">
        <v>2.672241985590418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-16.38504482753547</v>
      </c>
      <c r="I12" t="n">
        <v>-0.8588056171397795</v>
      </c>
      <c r="J12" t="n">
        <v>4.61319249675447</v>
      </c>
      <c r="K12" t="n">
        <v>4.758661782835416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-12.79579087435214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-18.94995776476616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-19.50980995062149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-6.819197989228265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-23.97735779532704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-23.03147907551174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-24.95896990420353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2026-09-27T14:10:05Z</dcterms:created>
  <dcterms:modified xmlns:dcterms="http://purl.org/dc/terms/" xmlns:xsi="http://www.w3.org/2001/XMLSchema-instance" xsi:type="dcterms:W3CDTF">2026-09-27T14:10:06Z</dcterms:modified>
</cp:coreProperties>
</file>