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108.4458694458008</v>
      </c>
      <c r="G2" t="n">
        <v>57.95503616333008</v>
      </c>
      <c r="H2" t="n">
        <v>106.7994689941406</v>
      </c>
      <c r="I2" t="n">
        <v>109.804069519043</v>
      </c>
      <c r="J2" t="n">
        <v>124.595703125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106.8398208618164</v>
      </c>
      <c r="G3" t="n">
        <v>58.51944351196289</v>
      </c>
      <c r="H3" t="n">
        <v>112.6479949951172</v>
      </c>
      <c r="I3" t="n">
        <v>113.4501419067383</v>
      </c>
      <c r="J3" t="n">
        <v>127.9993057250977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107.3286056518555</v>
      </c>
      <c r="G4" t="n">
        <v>60.16138458251953</v>
      </c>
      <c r="H4" t="n">
        <v>111.885139465332</v>
      </c>
      <c r="I4" t="n">
        <v>115.4075012207031</v>
      </c>
      <c r="J4" t="n">
        <v>126.8141326904297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107.9920196533203</v>
      </c>
      <c r="G5" t="n">
        <v>60.16138458251953</v>
      </c>
      <c r="H5" t="n">
        <v>110.952766418457</v>
      </c>
      <c r="I5" t="n">
        <v>115.7528915405273</v>
      </c>
      <c r="J5" t="n">
        <v>125.1731414794922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111.3342056274414</v>
      </c>
      <c r="I6" t="n">
        <v>120.5503463745117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112.2167282104492</v>
      </c>
      <c r="G7" t="n">
        <v>61.41847991943359</v>
      </c>
      <c r="H7" t="n">
        <v>111.7580032348633</v>
      </c>
      <c r="I7" t="n">
        <v>121.5482406616211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110.7153472900391</v>
      </c>
      <c r="G8" t="n">
        <v>60.85406112670898</v>
      </c>
      <c r="H8" t="n">
        <v>112.1394271850586</v>
      </c>
      <c r="I8" t="n">
        <v>123.5439834594727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111.2740173339844</v>
      </c>
      <c r="G9" t="n">
        <v>61.13627624511719</v>
      </c>
      <c r="H9" t="n">
        <v>113.4532470703125</v>
      </c>
      <c r="I9" t="n">
        <v>126.6143188476562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115.0448532104492</v>
      </c>
      <c r="G10" t="n">
        <v>62.1624870300293</v>
      </c>
      <c r="H10" t="n">
        <v>114.3856048583984</v>
      </c>
      <c r="I10" t="n">
        <v>125.8467102050781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115.0448532104492</v>
      </c>
      <c r="G11" t="n">
        <v>63.26564407348633</v>
      </c>
      <c r="H11" t="n">
        <v>114.7246627807617</v>
      </c>
      <c r="I11" t="n">
        <v>123.620719909668</v>
      </c>
      <c r="J11" t="n">
        <v>126.2671432495117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114.3116226196289</v>
      </c>
      <c r="G12" t="n">
        <v>63.49654769897461</v>
      </c>
      <c r="H12" t="n">
        <v>115.7841720581055</v>
      </c>
      <c r="I12" t="n">
        <v>127.3051681518555</v>
      </c>
      <c r="J12" t="n">
        <v>125.4162368774414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63.59916687011719</v>
      </c>
      <c r="H13" t="n">
        <v>114.427978515625</v>
      </c>
      <c r="I13" t="n">
        <v>125.7700042724609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114.4512786865234</v>
      </c>
      <c r="G14" t="n">
        <v>64.18924713134766</v>
      </c>
      <c r="H14" t="n">
        <v>114.2584762573242</v>
      </c>
      <c r="I14" t="n">
        <v>130.6826019287109</v>
      </c>
      <c r="J14" t="n">
        <v>124.3830337524414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115.2543258666992</v>
      </c>
      <c r="G15" t="n">
        <v>64.39447784423828</v>
      </c>
      <c r="H15" t="n">
        <v>114.3432235717773</v>
      </c>
      <c r="I15" t="n">
        <v>128.0727691650391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110.8550262451172</v>
      </c>
      <c r="G16" t="n">
        <v>62.44468688964844</v>
      </c>
      <c r="H16" t="n">
        <v>113.6651458740234</v>
      </c>
      <c r="I16" t="n">
        <v>125.616455078125</v>
      </c>
      <c r="J16" t="n">
        <v>130.7343292236328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109.1442108154297</v>
      </c>
      <c r="G17" t="n">
        <v>61.75200653076172</v>
      </c>
      <c r="H17" t="n">
        <v>112.3937072753906</v>
      </c>
      <c r="I17" t="n">
        <v>127.1900329589844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62.31641387939453</v>
      </c>
      <c r="H18" t="n">
        <v>114.6822662353516</v>
      </c>
      <c r="I18" t="n">
        <v>126.7678527832031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62.95779800415039</v>
      </c>
      <c r="H19" t="n">
        <v>114.427978515625</v>
      </c>
      <c r="I19" t="n">
        <v>127.1900329589844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112.8800964355469</v>
      </c>
      <c r="G20" t="n">
        <v>63.6761360168457</v>
      </c>
      <c r="H20" t="n">
        <v>118.7931900024414</v>
      </c>
      <c r="I20" t="n">
        <v>129.5695495605469</v>
      </c>
      <c r="J20" t="n">
        <v>127.7562026977539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111.588264465332</v>
      </c>
      <c r="G21" t="n">
        <v>64.24056243896484</v>
      </c>
      <c r="H21" t="n">
        <v>120.403678894043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113.8577270507812</v>
      </c>
      <c r="G22" t="n">
        <v>62.47034072875977</v>
      </c>
      <c r="H22" t="n">
        <v>119.6408233642578</v>
      </c>
      <c r="I22" t="n">
        <v>131.2198944091797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63.85572814941406</v>
      </c>
      <c r="H23" t="n">
        <v>119.6408233642578</v>
      </c>
      <c r="I23" t="n">
        <v>131.4885559082031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63.95834350585938</v>
      </c>
      <c r="H24" t="n">
        <v>119.2046737670898</v>
      </c>
      <c r="I24" t="n">
        <v>128.5717010498047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112.0072174072266</v>
      </c>
      <c r="G25" t="n">
        <v>63.7017936706543</v>
      </c>
      <c r="H25" t="n">
        <v>117.0674209594727</v>
      </c>
      <c r="I25" t="n">
        <v>130.1836395263672</v>
      </c>
      <c r="J25" t="n">
        <v>127.4523086547852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112.3913040161133</v>
      </c>
      <c r="G26" t="n">
        <v>63.06041717529297</v>
      </c>
      <c r="H26" t="n">
        <v>117.8961334228516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111.693000793457</v>
      </c>
      <c r="G27" t="n">
        <v>62.26510620117188</v>
      </c>
      <c r="H27" t="n">
        <v>117.7652893066406</v>
      </c>
      <c r="I27" t="n">
        <v>128.1495361328125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117.7332763671875</v>
      </c>
      <c r="G28" t="n">
        <v>64.22829437255859</v>
      </c>
      <c r="H28" t="n">
        <v>117.8089141845703</v>
      </c>
      <c r="I28" t="n">
        <v>125.8467102050781</v>
      </c>
      <c r="J28" t="n">
        <v>127.2395629882812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63.64464569091797</v>
      </c>
      <c r="H29" t="n">
        <v>119.0301742553711</v>
      </c>
      <c r="I29" t="n">
        <v>129.7998504638672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116.2668762207031</v>
      </c>
      <c r="G30" t="n">
        <v>64.75889587402344</v>
      </c>
      <c r="H30" t="n">
        <v>119.6408233642578</v>
      </c>
      <c r="I30" t="n">
        <v>129.0706481933594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112.8800964355469</v>
      </c>
      <c r="G31" t="n">
        <v>61.84062194824219</v>
      </c>
      <c r="H31" t="n">
        <v>115.5844573974609</v>
      </c>
      <c r="I31" t="n">
        <v>127.5738220214844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114.2767028808594</v>
      </c>
      <c r="G32" t="n">
        <v>63.00792694091797</v>
      </c>
      <c r="H32" t="n">
        <v>118.0706176757812</v>
      </c>
      <c r="I32" t="n">
        <v>126.0002593994141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114.416374206543</v>
      </c>
      <c r="G33" t="n">
        <v>64.46705627441406</v>
      </c>
      <c r="H33" t="n">
        <v>116.1950988769531</v>
      </c>
      <c r="I33" t="n">
        <v>129.377685546875</v>
      </c>
      <c r="J33" t="n">
        <v>122.6229858398438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64.41400146484375</v>
      </c>
      <c r="H34" t="n">
        <v>115.8025360107422</v>
      </c>
      <c r="I34" t="n">
        <v>131.8339538574219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116.8254852294922</v>
      </c>
      <c r="G35" t="n">
        <v>64.28135681152344</v>
      </c>
      <c r="H35" t="n">
        <v>115.4536209106445</v>
      </c>
      <c r="I35" t="n">
        <v>128.8787384033203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63.2466926574707</v>
      </c>
      <c r="H36" t="n">
        <v>115.1046752929688</v>
      </c>
      <c r="I36" t="n">
        <v>126.7456207275391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115.0979385375977</v>
      </c>
      <c r="G37" t="n">
        <v>62.1324462890625</v>
      </c>
      <c r="H37" t="n">
        <v>115.2355270385742</v>
      </c>
      <c r="I37" t="n">
        <v>127.9478912353516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147.7796173095703</v>
      </c>
      <c r="F38" t="n">
        <v>114.0902099609375</v>
      </c>
      <c r="G38" t="n">
        <v>62.15897750854492</v>
      </c>
      <c r="H38" t="n">
        <v>113.5780944824219</v>
      </c>
      <c r="I38" t="n">
        <v>124.6900863647461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107.9717864990234</v>
      </c>
      <c r="G39" t="n">
        <v>58.3652458190918</v>
      </c>
      <c r="H39" t="n">
        <v>108.5185470581055</v>
      </c>
      <c r="I39" t="n">
        <v>121.5098114013672</v>
      </c>
      <c r="J39" t="n">
        <v>119.3746643066406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59.61214828491211</v>
      </c>
      <c r="H40" t="n">
        <v>113.7089385986328</v>
      </c>
      <c r="I40" t="n">
        <v>123.7204895019531</v>
      </c>
      <c r="J40" t="n">
        <v>123.2476119995117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122.0441513061523</v>
      </c>
      <c r="G41" t="n">
        <v>61.01820373535156</v>
      </c>
      <c r="H41" t="n">
        <v>116.456787109375</v>
      </c>
      <c r="I41" t="n">
        <v>124.6124954223633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133.0212707519531</v>
      </c>
      <c r="G42" t="n">
        <v>59.55908203125</v>
      </c>
      <c r="H42" t="n">
        <v>114.2323303222656</v>
      </c>
      <c r="I42" t="n">
        <v>126.3965759277344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60.83251190185547</v>
      </c>
      <c r="H43" t="n">
        <v>115.2355270385742</v>
      </c>
      <c r="I43" t="n">
        <v>132.0977935791016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60.08966827392578</v>
      </c>
      <c r="H44" t="n">
        <v>113.5780944824219</v>
      </c>
      <c r="I44" t="n">
        <v>128.1806335449219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113.4472351074219</v>
      </c>
      <c r="I45" t="n">
        <v>145.0128173828125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136.1524200439453</v>
      </c>
      <c r="G46" t="n">
        <v>62.10592269897461</v>
      </c>
      <c r="H46" t="n">
        <v>116.6748580932617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134.3529052734375</v>
      </c>
      <c r="G47" t="n">
        <v>62.05286407470703</v>
      </c>
      <c r="H47" t="n">
        <v>114.7121200561523</v>
      </c>
      <c r="I47" t="n">
        <v>136.0537261962891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128.8103485107422</v>
      </c>
      <c r="G48" t="n">
        <v>64.17523193359375</v>
      </c>
      <c r="H48" t="n">
        <v>115.9770050048828</v>
      </c>
      <c r="I48" t="n">
        <v>135.2392883300781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64.09565734863281</v>
      </c>
      <c r="H50" t="n">
        <v>115.2791366577148</v>
      </c>
      <c r="I50" t="n">
        <v>133.2613067626953</v>
      </c>
      <c r="J50" t="n">
        <v>133.3048248291016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124.4554824829102</v>
      </c>
      <c r="G51" t="n">
        <v>63.14057922363281</v>
      </c>
      <c r="H51" t="n">
        <v>114.3195877075195</v>
      </c>
      <c r="I51" t="n">
        <v>127.0171051025391</v>
      </c>
      <c r="J51" t="n">
        <v>130.9622955322266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127.3347549438477</v>
      </c>
      <c r="G52" t="n">
        <v>64.70583343505859</v>
      </c>
      <c r="H52" t="n">
        <v>115.8025360107422</v>
      </c>
      <c r="I52" t="n">
        <v>129.7707824707031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64.38747406005859</v>
      </c>
      <c r="H53" t="n">
        <v>115.9333801269531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131.2217102050781</v>
      </c>
      <c r="G54" t="n">
        <v>62.60998153686523</v>
      </c>
      <c r="H54" t="n">
        <v>115.9333801269531</v>
      </c>
      <c r="I54" t="n">
        <v>133.8430786132812</v>
      </c>
      <c r="J54" t="n">
        <v>127.9951400756836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131.9775543212891</v>
      </c>
      <c r="G55" t="n">
        <v>64.01605987548828</v>
      </c>
      <c r="H55" t="n">
        <v>115.889778137207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131.7616119384766</v>
      </c>
      <c r="G56" t="n">
        <v>64.57317352294922</v>
      </c>
      <c r="H56" t="n">
        <v>116.4131698608398</v>
      </c>
      <c r="I56" t="n">
        <v>136.2089080810547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134.8927612304688</v>
      </c>
      <c r="G57" t="n">
        <v>63.98954010009766</v>
      </c>
      <c r="H57" t="n">
        <v>118.1142272949219</v>
      </c>
      <c r="I57" t="n">
        <v>137.6438903808594</v>
      </c>
      <c r="J57" t="n">
        <v>131.6494293212891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133.9570007324219</v>
      </c>
      <c r="G58" t="n">
        <v>63.03447341918945</v>
      </c>
      <c r="H58" t="n">
        <v>117.5472183227539</v>
      </c>
      <c r="I58" t="n">
        <v>136.364013671875</v>
      </c>
      <c r="J58" t="n">
        <v>130.9622955322266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137.6640319824219</v>
      </c>
      <c r="G59" t="n">
        <v>63.64464569091797</v>
      </c>
      <c r="H59" t="n">
        <v>117.5908355712891</v>
      </c>
      <c r="I59" t="n">
        <v>136.7906494140625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62.76917266845703</v>
      </c>
      <c r="H60" t="n">
        <v>117.1982803344727</v>
      </c>
      <c r="I60" t="n">
        <v>132.6407470703125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62.18551254272461</v>
      </c>
      <c r="H61" t="n">
        <v>118.026985168457</v>
      </c>
      <c r="I61" t="n">
        <v>125.6596832275391</v>
      </c>
      <c r="J61" t="n">
        <v>135.6161193847656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131.7616119384766</v>
      </c>
      <c r="G62" t="n">
        <v>63.11404800415039</v>
      </c>
      <c r="H62" t="n">
        <v>117.7652893066406</v>
      </c>
      <c r="I62" t="n">
        <v>127.1334533691406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133.9930114746094</v>
      </c>
      <c r="G63" t="n">
        <v>64.78543090820312</v>
      </c>
      <c r="H63" t="n">
        <v>124.7003479003906</v>
      </c>
      <c r="I63" t="n">
        <v>130.2749176025391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64.89154052734375</v>
      </c>
      <c r="H64" t="n">
        <v>125.8780212402344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135.2526702880859</v>
      </c>
      <c r="G65" t="n">
        <v>65.07724761962891</v>
      </c>
      <c r="H65" t="n">
        <v>130.0652160644531</v>
      </c>
      <c r="I65" t="n">
        <v>133.3001098632812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66.88127136230469</v>
      </c>
      <c r="H66" t="n">
        <v>133.4673309326172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137.3041381835938</v>
      </c>
      <c r="G67" t="n">
        <v>65.55477905273438</v>
      </c>
      <c r="H67" t="n">
        <v>133.9035034179688</v>
      </c>
      <c r="I67" t="n">
        <v>130.9730682373047</v>
      </c>
      <c r="J67" t="n">
        <v>144.5177154541016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140.0394287109375</v>
      </c>
      <c r="G68" t="n">
        <v>67.35878753662109</v>
      </c>
      <c r="H68" t="n">
        <v>132.6386413574219</v>
      </c>
      <c r="I68" t="n">
        <v>132.5631866455078</v>
      </c>
      <c r="J68" t="n">
        <v>145.2984924316406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141.37109375</v>
      </c>
      <c r="G69" t="n">
        <v>68.36692810058594</v>
      </c>
      <c r="H69" t="n">
        <v>133.5545654296875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66.88127136230469</v>
      </c>
      <c r="H70" t="n">
        <v>133.118408203125</v>
      </c>
      <c r="I70" t="n">
        <v>131.0118408203125</v>
      </c>
      <c r="J70" t="n">
        <v>145.6108245849609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135.1616973876953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142.3651733398438</v>
      </c>
      <c r="I72" t="n">
        <v>136.364013671875</v>
      </c>
      <c r="J72" t="n">
        <v>144.3615417480469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137.4111633300781</v>
      </c>
      <c r="J73" t="n">
        <v>142.3313598632812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70.78111267089844</v>
      </c>
      <c r="H74" t="n">
        <v>140.0098724365234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71.65660858154297</v>
      </c>
      <c r="H75" t="n">
        <v>141.9289855957031</v>
      </c>
      <c r="I75" t="n">
        <v>135.0841522216797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145.510009765625</v>
      </c>
      <c r="G76" t="n">
        <v>71.28519439697266</v>
      </c>
      <c r="H76" t="n">
        <v>139.9662322998047</v>
      </c>
      <c r="I76" t="n">
        <v>134.9677886962891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67.78327178955078</v>
      </c>
      <c r="H77" t="n">
        <v>136.1716003417969</v>
      </c>
      <c r="I77" t="n">
        <v>131.5936126708984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137.7720031738281</v>
      </c>
      <c r="G78" t="n">
        <v>68.47304534912109</v>
      </c>
      <c r="H78" t="n">
        <v>136.9566955566406</v>
      </c>
      <c r="I78" t="n">
        <v>129.4992828369141</v>
      </c>
      <c r="J78" t="n">
        <v>144.6738433837891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134.9647369384766</v>
      </c>
      <c r="G79" t="n">
        <v>67.571044921875</v>
      </c>
      <c r="H79" t="n">
        <v>135.7789916992188</v>
      </c>
      <c r="I79" t="n">
        <v>127.8703536987305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68.95056915283203</v>
      </c>
      <c r="H80" t="n">
        <v>139.3119812011719</v>
      </c>
      <c r="I80" t="n">
        <v>127.8315658569336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131.6176452636719</v>
      </c>
      <c r="G81" t="n">
        <v>66.854736328125</v>
      </c>
      <c r="H81" t="n">
        <v>136.2588195800781</v>
      </c>
      <c r="I81" t="n">
        <v>124.4573745727539</v>
      </c>
      <c r="J81" t="n">
        <v>142.2689056396484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137.3928375244141</v>
      </c>
      <c r="I82" t="n">
        <v>121.2771072387695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134.8568115234375</v>
      </c>
      <c r="G83" t="n">
        <v>66.77513885498047</v>
      </c>
      <c r="H83" t="n">
        <v>138.3960418701172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133.7770385742188</v>
      </c>
      <c r="G84" t="n">
        <v>66.695556640625</v>
      </c>
      <c r="H84" t="n">
        <v>138.1779479980469</v>
      </c>
      <c r="I84" t="n">
        <v>127.8703536987305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134.8927612304688</v>
      </c>
      <c r="G85" t="n">
        <v>66.98738861083984</v>
      </c>
      <c r="H85" t="n">
        <v>138.7013702392578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131.7616119384766</v>
      </c>
      <c r="G86" t="n">
        <v>65.79354858398438</v>
      </c>
      <c r="H86" t="n">
        <v>138.7013702392578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119.8033065795898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63.90994262695312</v>
      </c>
      <c r="H88" t="n">
        <v>133.0747833251953</v>
      </c>
      <c r="I88" t="n">
        <v>123.0223693847656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120.2445755004883</v>
      </c>
      <c r="G89" t="n">
        <v>64.78543090820312</v>
      </c>
      <c r="H89" t="n">
        <v>129.5854644775391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121.4322891235352</v>
      </c>
      <c r="G90" t="n">
        <v>64.36095428466797</v>
      </c>
      <c r="H90" t="n">
        <v>125.7471466064453</v>
      </c>
      <c r="I90" t="n">
        <v>119.1051940917969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123.5917434692383</v>
      </c>
      <c r="G91" t="n">
        <v>64.78543090820312</v>
      </c>
      <c r="H91" t="n">
        <v>129.32373046875</v>
      </c>
      <c r="I91" t="n">
        <v>119.0664291381836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66.00579071044922</v>
      </c>
      <c r="H92" t="n">
        <v>131.2864990234375</v>
      </c>
      <c r="I92" t="n">
        <v>126.5516967773438</v>
      </c>
      <c r="J92" t="n">
        <v>149.0777587890625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62.63652038574219</v>
      </c>
      <c r="H93" t="n">
        <v>129.5418243408203</v>
      </c>
      <c r="I93" t="n">
        <v>126.5904846191406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62.2120361328125</v>
      </c>
      <c r="H94" t="n">
        <v>129.1056365966797</v>
      </c>
      <c r="I94" t="n">
        <v>124.1083145141602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62.05286407470703</v>
      </c>
      <c r="H95" t="n">
        <v>130.5013885498047</v>
      </c>
      <c r="I95" t="n">
        <v>125.5821151733398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62.45080947875977</v>
      </c>
      <c r="H96" t="n">
        <v>130.9811401367188</v>
      </c>
      <c r="I96" t="n">
        <v>120.307502746582</v>
      </c>
      <c r="J96" t="n">
        <v>140.3011474609375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62.98140716552734</v>
      </c>
      <c r="H97" t="n">
        <v>128.1460876464844</v>
      </c>
      <c r="I97" t="n">
        <v>116.8557434082031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134.9715118408203</v>
      </c>
      <c r="F98" t="n">
        <v>130.0700378417969</v>
      </c>
      <c r="G98" t="n">
        <v>60.91208267211914</v>
      </c>
      <c r="H98" t="n">
        <v>133.1620025634766</v>
      </c>
      <c r="I98" t="n">
        <v>118.3683090209961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60.59373474121094</v>
      </c>
      <c r="H99" t="n">
        <v>134.4705352783203</v>
      </c>
      <c r="I99" t="n">
        <v>117.8253402709961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60.56720352172852</v>
      </c>
      <c r="H100" t="n">
        <v>131.2428588867188</v>
      </c>
      <c r="I100" t="n">
        <v>111.5423278808594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134.7488403320312</v>
      </c>
      <c r="G101" t="n">
        <v>61.60186386108398</v>
      </c>
      <c r="H101" t="n">
        <v>131.6354370117188</v>
      </c>
      <c r="I101" t="n">
        <v>111.7362518310547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138.8517608642578</v>
      </c>
      <c r="G102" t="n">
        <v>61.54880142211914</v>
      </c>
      <c r="H102" t="n">
        <v>136.0843505859375</v>
      </c>
      <c r="I102" t="n">
        <v>117.321159362793</v>
      </c>
      <c r="J102" t="n">
        <v>145.4859161376953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141.1191711425781</v>
      </c>
      <c r="G103" t="n">
        <v>62.71611022949219</v>
      </c>
      <c r="H103" t="n">
        <v>136.7822113037109</v>
      </c>
      <c r="I103" t="n">
        <v>116.1576385498047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142.6667327880859</v>
      </c>
      <c r="G104" t="n">
        <v>62.42427825927734</v>
      </c>
      <c r="H104" t="n">
        <v>138.7449493408203</v>
      </c>
      <c r="I104" t="n">
        <v>118.2519607543945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141.8029479980469</v>
      </c>
      <c r="G105" t="n">
        <v>62.76917266845703</v>
      </c>
      <c r="H105" t="n">
        <v>135.2120208740234</v>
      </c>
      <c r="I105" t="n">
        <v>117.5926284790039</v>
      </c>
      <c r="J105" t="n">
        <v>141.1757202148438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140.2553558349609</v>
      </c>
      <c r="G106" t="n">
        <v>62.37121963500977</v>
      </c>
      <c r="H106" t="n">
        <v>135.3864593505859</v>
      </c>
      <c r="I106" t="n">
        <v>119.4154663085938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137.1747436523438</v>
      </c>
      <c r="I107" t="n">
        <v>125.5433120727539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142.2708129882812</v>
      </c>
      <c r="G108" t="n">
        <v>62.60998153686523</v>
      </c>
      <c r="H108" t="n">
        <v>137.0003204345703</v>
      </c>
      <c r="I108" t="n">
        <v>126.7456207275391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62.76917266845703</v>
      </c>
      <c r="H109" t="n">
        <v>135.3428344726562</v>
      </c>
      <c r="I109" t="n">
        <v>128.4133605957031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142.8826904296875</v>
      </c>
      <c r="G110" t="n">
        <v>62.2120361328125</v>
      </c>
      <c r="H110" t="n">
        <v>135.4300842285156</v>
      </c>
      <c r="I110" t="n">
        <v>127.7152099609375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137.5200958251953</v>
      </c>
      <c r="G111" t="n">
        <v>60.2753791809082</v>
      </c>
      <c r="H111" t="n">
        <v>129.8907623291016</v>
      </c>
      <c r="I111" t="n">
        <v>123.7592697143555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58.49789810180664</v>
      </c>
      <c r="H112" t="n">
        <v>132.0715789794922</v>
      </c>
      <c r="I112" t="n">
        <v>120.9668273925781</v>
      </c>
      <c r="J112" t="n">
        <v>139.8951110839844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57.94078063964844</v>
      </c>
      <c r="H113" t="n">
        <v>129.2364807128906</v>
      </c>
      <c r="I113" t="n">
        <v>117.4375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124.7003479003906</v>
      </c>
      <c r="I114" t="n">
        <v>111.3484420776367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131.4736328125</v>
      </c>
      <c r="G115" t="n">
        <v>55.28779983520508</v>
      </c>
      <c r="H115" t="n">
        <v>122.5195159912109</v>
      </c>
      <c r="I115" t="n">
        <v>109.7195205688477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127.2987670898438</v>
      </c>
      <c r="G116" t="n">
        <v>54.67761611938477</v>
      </c>
      <c r="H116" t="n">
        <v>119.7280578613281</v>
      </c>
      <c r="I116" t="n">
        <v>104.2509841918945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124.6463775634766</v>
      </c>
      <c r="F117" t="n">
        <v>133.0212707519531</v>
      </c>
      <c r="G117" t="n">
        <v>56.1102180480957</v>
      </c>
      <c r="H117" t="n">
        <v>122.0833587646484</v>
      </c>
      <c r="I117" t="n">
        <v>107.8966751098633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129.0982971191406</v>
      </c>
      <c r="G118" t="n">
        <v>56.00410461425781</v>
      </c>
      <c r="H118" t="n">
        <v>120.0769805908203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127.419059753418</v>
      </c>
      <c r="F119" t="n">
        <v>127.5147094726562</v>
      </c>
      <c r="G119" t="n">
        <v>56.93264389038086</v>
      </c>
      <c r="H119" t="n">
        <v>119.0738143920898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57.56936264038086</v>
      </c>
      <c r="H120" t="n">
        <v>119.1610412597656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131.0418090820312</v>
      </c>
      <c r="G121" t="n">
        <v>58.12646865844727</v>
      </c>
      <c r="H121" t="n">
        <v>120.818473815918</v>
      </c>
      <c r="I121" t="n">
        <v>109.7582931518555</v>
      </c>
      <c r="J121" t="n">
        <v>132.1492156982422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57.46322631835938</v>
      </c>
      <c r="H122" t="n">
        <v>120.9057235717773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123.6535491943359</v>
      </c>
      <c r="I123" t="n">
        <v>119.5706253051758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133.5971374511719</v>
      </c>
      <c r="G124" t="n">
        <v>59.09480667114258</v>
      </c>
      <c r="H124" t="n">
        <v>124.6567306518555</v>
      </c>
      <c r="I124" t="n">
        <v>117.5538558959961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122.6939926147461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131.0418090820312</v>
      </c>
      <c r="G126" t="n">
        <v>59.17439270019531</v>
      </c>
      <c r="H126" t="n">
        <v>123.348258972168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122.8684616088867</v>
      </c>
      <c r="I127" t="n">
        <v>98.82124328613281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57.78159332275391</v>
      </c>
      <c r="H128" t="n">
        <v>121.2110214233398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133.8850250244141</v>
      </c>
      <c r="G129" t="n">
        <v>57.86117935180664</v>
      </c>
      <c r="H129" t="n">
        <v>122.5195159912109</v>
      </c>
      <c r="I129" t="n">
        <v>95.79611206054688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57.86117935180664</v>
      </c>
      <c r="H130" t="n">
        <v>125.3546371459961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57.74179458618164</v>
      </c>
      <c r="H131" t="n">
        <v>126.3141937255859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139.5715484619141</v>
      </c>
      <c r="G132" t="n">
        <v>56.22961044311523</v>
      </c>
      <c r="H132" t="n">
        <v>128.3205871582031</v>
      </c>
      <c r="I132" t="n">
        <v>96.26152038574219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138.2039031982422</v>
      </c>
      <c r="G134" t="n">
        <v>56.30919647216797</v>
      </c>
      <c r="H134" t="n">
        <v>129.3673858642578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139.2116394042969</v>
      </c>
      <c r="G135" t="n">
        <v>55.99082946777344</v>
      </c>
      <c r="H135" t="n">
        <v>130.6322479248047</v>
      </c>
      <c r="I135" t="n">
        <v>98.16194152832031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56.6275520324707</v>
      </c>
      <c r="H136" t="n">
        <v>130.6758728027344</v>
      </c>
      <c r="I136" t="n">
        <v>100.7604217529297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57.30406188964844</v>
      </c>
      <c r="H137" t="n">
        <v>131.5045928955078</v>
      </c>
      <c r="I137" t="n">
        <v>99.20907592773438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142.414794921875</v>
      </c>
      <c r="G138" t="n">
        <v>57.58261489868164</v>
      </c>
      <c r="H138" t="n">
        <v>131.3301086425781</v>
      </c>
      <c r="I138" t="n">
        <v>102.8159942626953</v>
      </c>
      <c r="J138" t="n">
        <v>130.7124786376953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57.74179458618164</v>
      </c>
      <c r="H139" t="n">
        <v>131.5918426513672</v>
      </c>
      <c r="I139" t="n">
        <v>103.2426147460938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141.8749389648438</v>
      </c>
      <c r="G140" t="n">
        <v>57.42344284057617</v>
      </c>
      <c r="H140" t="n">
        <v>129.9343872070312</v>
      </c>
      <c r="I140" t="n">
        <v>102.7384414672852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130.9375762939453</v>
      </c>
      <c r="I141" t="n">
        <v>100.6828918457031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130.8503265380859</v>
      </c>
      <c r="I142" t="n">
        <v>99.44178009033203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146.4457702636719</v>
      </c>
      <c r="G143" t="n">
        <v>57.38364410400391</v>
      </c>
      <c r="H143" t="n">
        <v>130.5886077880859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57.34384918212891</v>
      </c>
      <c r="H144" t="n">
        <v>131.1556701660156</v>
      </c>
      <c r="I144" t="n">
        <v>101.0319366455078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152.060302734375</v>
      </c>
      <c r="G145" t="n">
        <v>58.06015014648438</v>
      </c>
      <c r="H145" t="n">
        <v>133.4237213134766</v>
      </c>
      <c r="I145" t="n">
        <v>104.0570755004883</v>
      </c>
      <c r="J145" t="n">
        <v>133.6484222412109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153.1399841308594</v>
      </c>
      <c r="G146" t="n">
        <v>56.58776473999023</v>
      </c>
      <c r="H146" t="n">
        <v>136.5205230712891</v>
      </c>
      <c r="I146" t="n">
        <v>107.3536987304688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154.9395751953125</v>
      </c>
      <c r="G147" t="n">
        <v>57.26425933837891</v>
      </c>
      <c r="H147" t="n">
        <v>139.18115234375</v>
      </c>
      <c r="I147" t="n">
        <v>106.035041809082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139.2683563232422</v>
      </c>
      <c r="I148" t="n">
        <v>105.2205810546875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149.1090545654297</v>
      </c>
      <c r="G149" t="n">
        <v>56.66734313964844</v>
      </c>
      <c r="H149" t="n">
        <v>134.9503173828125</v>
      </c>
      <c r="I149" t="n">
        <v>105.6859970092773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135.7354278564453</v>
      </c>
      <c r="I150" t="n">
        <v>105.8799057006836</v>
      </c>
      <c r="J150" t="n">
        <v>139.7076873779297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139.0503082275391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57.70200729370117</v>
      </c>
      <c r="H152" t="n">
        <v>138.4723968505859</v>
      </c>
      <c r="I152" t="n">
        <v>103.7855834960938</v>
      </c>
      <c r="J152" t="n">
        <v>139.6140441894531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58.40167617797852</v>
      </c>
      <c r="H153" t="n">
        <v>136.6053619384766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58.89555358886719</v>
      </c>
      <c r="H154" t="n">
        <v>140.9173278808594</v>
      </c>
      <c r="I154" t="n">
        <v>107.9742660522461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60.21257781982422</v>
      </c>
      <c r="H155" t="n">
        <v>141.1395874023438</v>
      </c>
      <c r="I155" t="n">
        <v>108.5560073852539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143.5400543212891</v>
      </c>
      <c r="I156" t="n">
        <v>108.3232879638672</v>
      </c>
      <c r="J156" t="n">
        <v>142.7373657226562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161.8265533447266</v>
      </c>
      <c r="G157" t="n">
        <v>59.8010139465332</v>
      </c>
      <c r="H157" t="n">
        <v>142.9622039794922</v>
      </c>
      <c r="I157" t="n">
        <v>107.6482696533203</v>
      </c>
      <c r="J157" t="n">
        <v>144.5177154541016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140.2505340576172</v>
      </c>
      <c r="I158" t="n">
        <v>106.8938217163086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139.1392059326172</v>
      </c>
      <c r="I159" t="n">
        <v>104.7495574951172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58.48398208618164</v>
      </c>
      <c r="H160" t="n">
        <v>141.0506896972656</v>
      </c>
      <c r="I160" t="n">
        <v>106.2187652587891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58.07242202758789</v>
      </c>
      <c r="H161" t="n">
        <v>142.9622039794922</v>
      </c>
      <c r="I161" t="n">
        <v>108.005615234375</v>
      </c>
      <c r="J161" t="n">
        <v>144.7384490966797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164.1253204345703</v>
      </c>
      <c r="G162" t="n">
        <v>58.81324768066406</v>
      </c>
      <c r="H162" t="n">
        <v>141.27294921875</v>
      </c>
      <c r="I162" t="n">
        <v>108.4424209594727</v>
      </c>
      <c r="J162" t="n">
        <v>142.7514038085938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59.18365097045898</v>
      </c>
      <c r="H163" t="n">
        <v>145.2737579345703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58.48398208618164</v>
      </c>
      <c r="H164" t="n">
        <v>143.0955810546875</v>
      </c>
      <c r="I164" t="n">
        <v>107.9262161254883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171.3500366210938</v>
      </c>
      <c r="G165" t="n">
        <v>58.85439682006836</v>
      </c>
      <c r="H165" t="n">
        <v>145.8072052001953</v>
      </c>
      <c r="I165" t="n">
        <v>110.070442199707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168.0660705566406</v>
      </c>
      <c r="G166" t="n">
        <v>58.56629943847656</v>
      </c>
      <c r="H166" t="n">
        <v>142.8732757568359</v>
      </c>
      <c r="I166" t="n">
        <v>106.9732131958008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58.68977737426758</v>
      </c>
      <c r="H167" t="n">
        <v>143.8512725830078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58.40167617797852</v>
      </c>
      <c r="H168" t="n">
        <v>146.2517242431641</v>
      </c>
      <c r="I168" t="n">
        <v>105.940803527832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58.19588088989258</v>
      </c>
      <c r="H169" t="n">
        <v>149.7635955810547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58.7720832824707</v>
      </c>
      <c r="H170" t="n">
        <v>148.7411193847656</v>
      </c>
      <c r="I170" t="n">
        <v>105.2260894775391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172.5541534423828</v>
      </c>
      <c r="G171" t="n">
        <v>60.13025665283203</v>
      </c>
      <c r="H171" t="n">
        <v>148.2966156005859</v>
      </c>
      <c r="I171" t="n">
        <v>104.7098617553711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59.71869277954102</v>
      </c>
      <c r="H172" t="n">
        <v>148.1187896728516</v>
      </c>
      <c r="I172" t="n">
        <v>106.4173202514648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168.9417877197266</v>
      </c>
      <c r="G173" t="n">
        <v>59.8010139465332</v>
      </c>
      <c r="H173" t="n">
        <v>147.9409484863281</v>
      </c>
      <c r="I173" t="n">
        <v>106.4173202514648</v>
      </c>
      <c r="J173" t="n">
        <v>141.26904296875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168.7958374023438</v>
      </c>
      <c r="G174" t="n">
        <v>59.47175216674805</v>
      </c>
      <c r="H174" t="n">
        <v>148.8300476074219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105.7819900512695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58.89555358886719</v>
      </c>
      <c r="H176" t="n">
        <v>155.6758575439453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104.2333679199219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167.774169921875</v>
      </c>
      <c r="G178" t="n">
        <v>57.33159255981445</v>
      </c>
      <c r="H178" t="n">
        <v>152.0306854248047</v>
      </c>
      <c r="I178" t="n">
        <v>103.6774749755859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167.7376708984375</v>
      </c>
      <c r="G179" t="n">
        <v>56.87885665893555</v>
      </c>
      <c r="H179" t="n">
        <v>152.8308258056641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134.7772216796875</v>
      </c>
      <c r="F180" t="n">
        <v>168.9782867431641</v>
      </c>
      <c r="G180" t="n">
        <v>56.34382629394531</v>
      </c>
      <c r="H180" t="n">
        <v>149.8969573974609</v>
      </c>
      <c r="I180" t="n">
        <v>103.9554214477539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102.1685562133789</v>
      </c>
      <c r="J181" t="n">
        <v>138.8404235839844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131.3662567138672</v>
      </c>
      <c r="F182" t="n">
        <v>162.6292877197266</v>
      </c>
      <c r="G182" t="n">
        <v>55.52068710327148</v>
      </c>
      <c r="H182" t="n">
        <v>145.7627410888672</v>
      </c>
      <c r="I182" t="n">
        <v>102.1288528442383</v>
      </c>
      <c r="J182" t="n">
        <v>127.7697677612305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141.0062561035156</v>
      </c>
      <c r="I183" t="n">
        <v>98.03892517089844</v>
      </c>
      <c r="J183" t="n">
        <v>126.6974182128906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54.94449234008789</v>
      </c>
      <c r="H184" t="n">
        <v>141.3618774414062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54.1213493347168</v>
      </c>
      <c r="H185" t="n">
        <v>140.4283294677734</v>
      </c>
      <c r="I185" t="n">
        <v>97.32419586181641</v>
      </c>
      <c r="J185" t="n">
        <v>131.0184020996094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131.2076873779297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55.10911178588867</v>
      </c>
      <c r="H187" t="n">
        <v>141.9397430419922</v>
      </c>
      <c r="I187" t="n">
        <v>100.6993560791016</v>
      </c>
      <c r="J187" t="n">
        <v>133.8570404052734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54.90333557128906</v>
      </c>
      <c r="H188" t="n">
        <v>142.5621185302734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162.9211730957031</v>
      </c>
      <c r="G189" t="n">
        <v>55.39722061157227</v>
      </c>
      <c r="H189" t="n">
        <v>144.5180511474609</v>
      </c>
      <c r="I189" t="n">
        <v>106.3378829956055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170.4013061523438</v>
      </c>
      <c r="G190" t="n">
        <v>55.76763153076172</v>
      </c>
      <c r="H190" t="n">
        <v>144.8292083740234</v>
      </c>
      <c r="I190" t="n">
        <v>105.3451843261719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55.52068710327148</v>
      </c>
      <c r="H191" t="n">
        <v>146.0739135742188</v>
      </c>
      <c r="I191" t="n">
        <v>106.4570159912109</v>
      </c>
      <c r="J191" t="n">
        <v>132.0907897949219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145.7627410888672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164.5266723632812</v>
      </c>
      <c r="G193" t="n">
        <v>54.28597259521484</v>
      </c>
      <c r="H193" t="n">
        <v>143.1844940185547</v>
      </c>
      <c r="I193" t="n">
        <v>104.1142501831055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55.35606384277344</v>
      </c>
      <c r="H194" t="n">
        <v>146.6962890625</v>
      </c>
      <c r="I194" t="n">
        <v>104.3128128051758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171.1675872802734</v>
      </c>
      <c r="G195" t="n">
        <v>55.02679824829102</v>
      </c>
      <c r="H195" t="n">
        <v>146.4740142822266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54.57407760620117</v>
      </c>
      <c r="H196" t="n">
        <v>146.7851867675781</v>
      </c>
      <c r="I196" t="n">
        <v>101.3347015380859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54.3682975769043</v>
      </c>
      <c r="H197" t="n">
        <v>149.7635955810547</v>
      </c>
      <c r="I197" t="n">
        <v>101.4935302734375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176.3854522705078</v>
      </c>
      <c r="G198" t="n">
        <v>54.90333557128906</v>
      </c>
      <c r="H198" t="n">
        <v>148.4299468994141</v>
      </c>
      <c r="I198" t="n">
        <v>102.2082748413086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173.8312683105469</v>
      </c>
      <c r="G199" t="n">
        <v>55.15027618408203</v>
      </c>
      <c r="H199" t="n">
        <v>145.8516693115234</v>
      </c>
      <c r="I199" t="n">
        <v>101.4935302734375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175.8746032714844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55.56184768676758</v>
      </c>
      <c r="H201" t="n">
        <v>146.74072265625</v>
      </c>
      <c r="I201" t="n">
        <v>104.4716339111328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126.6497573852539</v>
      </c>
      <c r="F202" t="n">
        <v>175.5097351074219</v>
      </c>
      <c r="G202" t="n">
        <v>56.01456451416016</v>
      </c>
      <c r="H202" t="n">
        <v>148.4299468994141</v>
      </c>
      <c r="I202" t="n">
        <v>105.4643325805664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175.1083984375</v>
      </c>
      <c r="G203" t="n">
        <v>55.89109420776367</v>
      </c>
      <c r="H203" t="n">
        <v>150.5637512207031</v>
      </c>
      <c r="I203" t="n">
        <v>103.8362884521484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56.22035598754883</v>
      </c>
      <c r="H204" t="n">
        <v>151.7194976806641</v>
      </c>
      <c r="I204" t="n">
        <v>104.6701583862305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154.7423553466797</v>
      </c>
      <c r="I205" t="n">
        <v>106.1790542602539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56.38498687744141</v>
      </c>
      <c r="H207" t="n">
        <v>161.6326141357422</v>
      </c>
      <c r="I207" t="n">
        <v>107.3305740356445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56.46729278564453</v>
      </c>
      <c r="H208" t="n">
        <v>160.8769226074219</v>
      </c>
      <c r="I208" t="n">
        <v>108.3629989624023</v>
      </c>
      <c r="J208" t="n">
        <v>147.1670989990234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56.54961013793945</v>
      </c>
      <c r="H209" t="n">
        <v>158.3875274658203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56.38498687744141</v>
      </c>
      <c r="H210" t="n">
        <v>157.3206176757812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182.1141815185547</v>
      </c>
      <c r="G211" t="n">
        <v>57.70200729370117</v>
      </c>
      <c r="H211" t="n">
        <v>156.3426818847656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57.24928283691406</v>
      </c>
      <c r="H212" t="n">
        <v>154.1644439697266</v>
      </c>
      <c r="I212" t="n">
        <v>110.1101379394531</v>
      </c>
      <c r="J212" t="n">
        <v>137.9888153076172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128.6500701904297</v>
      </c>
      <c r="F213" t="n">
        <v>185.0697174072266</v>
      </c>
      <c r="G213" t="n">
        <v>57.29042816162109</v>
      </c>
      <c r="H213" t="n">
        <v>153.0086822509766</v>
      </c>
      <c r="I213" t="n">
        <v>111.0631408691406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184.8143157958984</v>
      </c>
      <c r="G214" t="n">
        <v>57.41390991210938</v>
      </c>
      <c r="H214" t="n">
        <v>152.4307708740234</v>
      </c>
      <c r="I214" t="n">
        <v>111.5396423339844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180.3991851806641</v>
      </c>
      <c r="G215" t="n">
        <v>57.16695785522461</v>
      </c>
      <c r="H215" t="n">
        <v>152.4307708740234</v>
      </c>
      <c r="I215" t="n">
        <v>110.5866546630859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180.3603515625</v>
      </c>
      <c r="G216" t="n">
        <v>57.29042816162109</v>
      </c>
      <c r="H216" t="n">
        <v>153.0086822509766</v>
      </c>
      <c r="I216" t="n">
        <v>113.0485382080078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129.0501403808594</v>
      </c>
      <c r="F217" t="n">
        <v>182.4968566894531</v>
      </c>
      <c r="G217" t="n">
        <v>57.04348754882812</v>
      </c>
      <c r="H217" t="n">
        <v>151.0971527099609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56.87885665893555</v>
      </c>
      <c r="H218" t="n">
        <v>149.6302337646484</v>
      </c>
      <c r="I218" t="n">
        <v>113.7235641479492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178.3403930664062</v>
      </c>
      <c r="G219" t="n">
        <v>57.0023307800293</v>
      </c>
      <c r="H219" t="n">
        <v>147.4520111083984</v>
      </c>
      <c r="I219" t="n">
        <v>112.5720443725586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146.1628265380859</v>
      </c>
      <c r="I220" t="n">
        <v>112.9472961425781</v>
      </c>
      <c r="J220" t="n">
        <v>141.4829559326172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57.61968994140625</v>
      </c>
      <c r="H221" t="n">
        <v>148.5188446044922</v>
      </c>
      <c r="I221" t="n">
        <v>112.7388000488281</v>
      </c>
      <c r="J221" t="n">
        <v>140.6755981445312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179.1561279296875</v>
      </c>
      <c r="G222" t="n">
        <v>57.53738403320312</v>
      </c>
      <c r="H222" t="n">
        <v>149.4079437255859</v>
      </c>
      <c r="I222" t="n">
        <v>113.8228454589844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177.5246276855469</v>
      </c>
      <c r="G223" t="n">
        <v>59.30712509155273</v>
      </c>
      <c r="H223" t="n">
        <v>150.6970977783203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60.37720108032227</v>
      </c>
      <c r="H224" t="n">
        <v>150.9193420410156</v>
      </c>
      <c r="I224" t="n">
        <v>117.2000045776367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178.5734710693359</v>
      </c>
      <c r="G225" t="n">
        <v>62.72314071655273</v>
      </c>
      <c r="H225" t="n">
        <v>151.4972534179688</v>
      </c>
      <c r="I225" t="n">
        <v>116.4078369140625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142.7783813476562</v>
      </c>
      <c r="F226" t="n">
        <v>176.5146331787109</v>
      </c>
      <c r="G226" t="n">
        <v>61.98232650756836</v>
      </c>
      <c r="H226" t="n">
        <v>151.2749633789062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143.6627044677734</v>
      </c>
      <c r="F227" t="n">
        <v>176.553466796875</v>
      </c>
      <c r="G227" t="n">
        <v>63.09356307983398</v>
      </c>
      <c r="H227" t="n">
        <v>153.0975494384766</v>
      </c>
      <c r="I227" t="n">
        <v>117.6586151123047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62.72314071655273</v>
      </c>
      <c r="H228" t="n">
        <v>153.0975494384766</v>
      </c>
      <c r="I228" t="n">
        <v>116.783073425293</v>
      </c>
      <c r="J228" t="n">
        <v>143.3237609863281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63.38166046142578</v>
      </c>
      <c r="H229" t="n">
        <v>153.0531005859375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179.6611480712891</v>
      </c>
      <c r="G230" t="n">
        <v>63.42281723022461</v>
      </c>
      <c r="H230" t="n">
        <v>155.7203216552734</v>
      </c>
      <c r="I230" t="n">
        <v>119.8683776855469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62.39388656616211</v>
      </c>
      <c r="H231" t="n">
        <v>155.7647705078125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178.4957580566406</v>
      </c>
      <c r="G232" t="n">
        <v>63.13471221923828</v>
      </c>
      <c r="H232" t="n">
        <v>152.7863922119141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179.0007629394531</v>
      </c>
      <c r="G233" t="n">
        <v>63.17587661743164</v>
      </c>
      <c r="H233" t="n">
        <v>151.4527893066406</v>
      </c>
      <c r="I233" t="n">
        <v>118.9511337280273</v>
      </c>
      <c r="J233" t="n">
        <v>140.6755981445312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63.38166046142578</v>
      </c>
      <c r="H234" t="n">
        <v>150.6970977783203</v>
      </c>
      <c r="I234" t="n">
        <v>117.3251037597656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180.5545654296875</v>
      </c>
      <c r="G235" t="n">
        <v>64.94561767578125</v>
      </c>
      <c r="H235" t="n">
        <v>150.1636505126953</v>
      </c>
      <c r="I235" t="n">
        <v>118.7009658813477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63.9990234375</v>
      </c>
      <c r="H236" t="n">
        <v>150.4303741455078</v>
      </c>
      <c r="I236" t="n">
        <v>120.3687133789062</v>
      </c>
      <c r="J236" t="n">
        <v>139.7067413330078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64.32826232910156</v>
      </c>
      <c r="H237" t="n">
        <v>152.5641174316406</v>
      </c>
      <c r="I237" t="n">
        <v>123.0787734985352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177.2915649414062</v>
      </c>
      <c r="G238" t="n">
        <v>64.287109375</v>
      </c>
      <c r="H238" t="n">
        <v>153.0086822509766</v>
      </c>
      <c r="I238" t="n">
        <v>122.9536819458008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63.34050369262695</v>
      </c>
      <c r="H239" t="n">
        <v>150.9637756347656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121.5777969360352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175.6600341796875</v>
      </c>
      <c r="G241" t="n">
        <v>64.04017639160156</v>
      </c>
      <c r="H241" t="n">
        <v>150.9193420410156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62.88777923583984</v>
      </c>
      <c r="H242" t="n">
        <v>149.3190307617188</v>
      </c>
      <c r="I242" t="n">
        <v>119.659912109375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173.0185394287109</v>
      </c>
      <c r="G243" t="n">
        <v>61.81769561767578</v>
      </c>
      <c r="H243" t="n">
        <v>147.4964294433594</v>
      </c>
      <c r="I243" t="n">
        <v>118.6175994873047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144.9181213378906</v>
      </c>
      <c r="I244" t="n">
        <v>116.5746002197266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171.5035552978516</v>
      </c>
      <c r="G245" t="n">
        <v>61.24150085449219</v>
      </c>
      <c r="H245" t="n">
        <v>147.2741546630859</v>
      </c>
      <c r="I245" t="n">
        <v>117.8254013061523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171.8920135498047</v>
      </c>
      <c r="G246" t="n">
        <v>61.81769561767578</v>
      </c>
      <c r="H246" t="n">
        <v>146.8740692138672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173.4069976806641</v>
      </c>
      <c r="G247" t="n">
        <v>61.57075500488281</v>
      </c>
      <c r="H247" t="n">
        <v>147.4520111083984</v>
      </c>
      <c r="I247" t="n">
        <v>119.9934463500977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172.2027587890625</v>
      </c>
      <c r="G248" t="n">
        <v>61.52959823608398</v>
      </c>
      <c r="H248" t="n">
        <v>148.2521362304688</v>
      </c>
      <c r="I248" t="n">
        <v>120.6188583374023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174.8442840576172</v>
      </c>
      <c r="G249" t="n">
        <v>62.97008514404297</v>
      </c>
      <c r="H249" t="n">
        <v>147.9854278564453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64.20479583740234</v>
      </c>
      <c r="H250" t="n">
        <v>149.3634948730469</v>
      </c>
      <c r="I250" t="n">
        <v>125.4552841186523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174.1062316894531</v>
      </c>
      <c r="G251" t="n">
        <v>64.61636352539062</v>
      </c>
      <c r="H251" t="n">
        <v>149.0078430175781</v>
      </c>
      <c r="I251" t="n">
        <v>124.7048263549805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168.7066497802734</v>
      </c>
      <c r="G252" t="n">
        <v>64.287109375</v>
      </c>
      <c r="H252" t="n">
        <v>148.1187896728516</v>
      </c>
      <c r="I252" t="n">
        <v>121.9530563354492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122.1614990234375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166.4535980224609</v>
      </c>
      <c r="G254" t="n">
        <v>65.89223480224609</v>
      </c>
      <c r="H254" t="n">
        <v>150.2525329589844</v>
      </c>
      <c r="I254" t="n">
        <v>122.8703002929688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65.93338775634766</v>
      </c>
      <c r="H255" t="n">
        <v>151.4972534179688</v>
      </c>
      <c r="I255" t="n">
        <v>123.5373840332031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168.3958740234375</v>
      </c>
      <c r="G256" t="n">
        <v>66.34495544433594</v>
      </c>
      <c r="H256" t="n">
        <v>149.3190307617188</v>
      </c>
      <c r="I256" t="n">
        <v>124.5380477905273</v>
      </c>
      <c r="J256" t="n">
        <v>136.8002777099609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68.77321624755859</v>
      </c>
      <c r="H257" t="n">
        <v>147.6297912597656</v>
      </c>
      <c r="I257" t="n">
        <v>122.4116744995117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67.16809844970703</v>
      </c>
      <c r="H258" t="n">
        <v>147.5408935546875</v>
      </c>
      <c r="I258" t="n">
        <v>121.8696746826172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167.1139831542969</v>
      </c>
      <c r="G259" t="n">
        <v>67.74430084228516</v>
      </c>
      <c r="H259" t="n">
        <v>149.1856689453125</v>
      </c>
      <c r="I259" t="n">
        <v>122.536735534668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67.70314025878906</v>
      </c>
      <c r="H260" t="n">
        <v>147.5408935546875</v>
      </c>
      <c r="I260" t="n">
        <v>123.0787734985352</v>
      </c>
      <c r="J260" t="n">
        <v>139.2869720458984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67.16809844970703</v>
      </c>
      <c r="H261" t="n">
        <v>149.0967407226562</v>
      </c>
      <c r="I261" t="n">
        <v>123.2872543334961</v>
      </c>
      <c r="J261" t="n">
        <v>141.0631866455078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67.62081146240234</v>
      </c>
      <c r="H262" t="n">
        <v>150.6526184082031</v>
      </c>
      <c r="I262" t="n">
        <v>124.4546585083008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68.52626800537109</v>
      </c>
      <c r="H263" t="n">
        <v>149.9858245849609</v>
      </c>
      <c r="I263" t="n">
        <v>126.539306640625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68.23817443847656</v>
      </c>
      <c r="H264" t="n">
        <v>149.9858245849609</v>
      </c>
      <c r="I264" t="n">
        <v>126.4142150878906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68.69088745117188</v>
      </c>
      <c r="H265" t="n">
        <v>148.3410491943359</v>
      </c>
      <c r="I265" t="n">
        <v>127.0396423339844</v>
      </c>
      <c r="J265" t="n">
        <v>145.3906097412109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176.8253936767578</v>
      </c>
      <c r="G266" t="n">
        <v>68.44396209716797</v>
      </c>
      <c r="H266" t="n">
        <v>147.6297912597656</v>
      </c>
      <c r="I266" t="n">
        <v>126.8728790283203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175.6988525390625</v>
      </c>
      <c r="G267" t="n">
        <v>67.90890502929688</v>
      </c>
      <c r="H267" t="n">
        <v>147.4964294433594</v>
      </c>
      <c r="I267" t="n">
        <v>127.1230316162109</v>
      </c>
      <c r="J267" t="n">
        <v>141.7090759277344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172.7854766845703</v>
      </c>
      <c r="G268" t="n">
        <v>66.67420959472656</v>
      </c>
      <c r="H268" t="n">
        <v>147.85205078125</v>
      </c>
      <c r="I268" t="n">
        <v>123.1204605102539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67.29157257080078</v>
      </c>
      <c r="H269" t="n">
        <v>150.1191864013672</v>
      </c>
      <c r="I269" t="n">
        <v>120.8273239135742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67.29157257080078</v>
      </c>
      <c r="H270" t="n">
        <v>152.1640625</v>
      </c>
      <c r="I270" t="n">
        <v>120.8273239135742</v>
      </c>
      <c r="J270" t="n">
        <v>139.932861328125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171.4258117675781</v>
      </c>
      <c r="G271" t="n">
        <v>65.68644714355469</v>
      </c>
      <c r="H271" t="n">
        <v>151.1416015625</v>
      </c>
      <c r="I271" t="n">
        <v>120.2853088378906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64.65752410888672</v>
      </c>
      <c r="H272" t="n">
        <v>148.3855133056641</v>
      </c>
      <c r="I272" t="n">
        <v>119.6182174682617</v>
      </c>
      <c r="J272" t="n">
        <v>137.3815765380859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64.57521057128906</v>
      </c>
      <c r="H273" t="n">
        <v>151.0312042236328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65.23371887207031</v>
      </c>
      <c r="H274" t="n">
        <v>151.4873199462891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170.6877593994141</v>
      </c>
      <c r="G275" t="n">
        <v>65.069091796875</v>
      </c>
      <c r="H275" t="n">
        <v>150.7574768066406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151.4417266845703</v>
      </c>
      <c r="I277" t="n">
        <v>121.9113693237305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65.68644714355469</v>
      </c>
      <c r="H278" t="n">
        <v>150.5294189453125</v>
      </c>
      <c r="I278" t="n">
        <v>122.3282699584961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123.7875366210938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151.2592468261719</v>
      </c>
      <c r="I281" t="n">
        <v>122.9953918457031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129.9998474121094</v>
      </c>
      <c r="J282" t="n">
        <v>141.880126953125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130.5835876464844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129.1243133544922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170.3694000244141</v>
      </c>
      <c r="G285" t="n">
        <v>65.19257354736328</v>
      </c>
      <c r="H285" t="n">
        <v>158.055908203125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168.6183776855469</v>
      </c>
      <c r="G286" t="n">
        <v>63.62860870361328</v>
      </c>
      <c r="H286" t="n">
        <v>155.5470733642578</v>
      </c>
      <c r="I286" t="n">
        <v>128.0819702148438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134.9878234863281</v>
      </c>
      <c r="F287" t="n">
        <v>171.0459594726562</v>
      </c>
      <c r="G287" t="n">
        <v>63.54627990722656</v>
      </c>
      <c r="H287" t="n">
        <v>154.7259826660156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172.6775970458984</v>
      </c>
      <c r="G289" t="n">
        <v>63.25818252563477</v>
      </c>
      <c r="H289" t="n">
        <v>157.2804412841797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155.5470733642578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174.1102905273438</v>
      </c>
      <c r="G291" t="n">
        <v>63.34050369262695</v>
      </c>
      <c r="H291" t="n">
        <v>157.1435852050781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155.8207550048828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64.36941528320312</v>
      </c>
      <c r="H293" t="n">
        <v>157.4628753662109</v>
      </c>
      <c r="I293" t="n">
        <v>132.0391693115234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179.0052642822266</v>
      </c>
      <c r="G294" t="n">
        <v>65.23371887207031</v>
      </c>
      <c r="H294" t="n">
        <v>161.2945251464844</v>
      </c>
      <c r="I294" t="n">
        <v>135.42041015625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65.19257354736328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64.78099060058594</v>
      </c>
      <c r="H296" t="n">
        <v>163.7121276855469</v>
      </c>
      <c r="I296" t="n">
        <v>133.7939910888672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137.3039398193359</v>
      </c>
      <c r="F297" t="n">
        <v>178.5675201416016</v>
      </c>
      <c r="G297" t="n">
        <v>64.94561767578125</v>
      </c>
      <c r="H297" t="n">
        <v>164.8981323242188</v>
      </c>
      <c r="I297" t="n">
        <v>133.365966796875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163.9402008056641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162.2980804443359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162.57177734375</v>
      </c>
      <c r="I300" t="n">
        <v>130.5839538574219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175.7817535400391</v>
      </c>
      <c r="G301" t="n">
        <v>65.76877593994141</v>
      </c>
      <c r="H301" t="n">
        <v>163.8489837646484</v>
      </c>
      <c r="I301" t="n">
        <v>130.2843627929688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65.27487182617188</v>
      </c>
      <c r="H302" t="n">
        <v>161.4313659667969</v>
      </c>
      <c r="I302" t="n">
        <v>131.0975341796875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160.5647277832031</v>
      </c>
      <c r="I303" t="n">
        <v>130.3699493408203</v>
      </c>
      <c r="J303" t="n">
        <v>150.4087982177734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172.7572174072266</v>
      </c>
      <c r="G304" t="n">
        <v>65.48066711425781</v>
      </c>
      <c r="H304" t="n">
        <v>161.5682220458984</v>
      </c>
      <c r="I304" t="n">
        <v>129.7279357910156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170.2898254394531</v>
      </c>
      <c r="G305" t="n">
        <v>65.52181243896484</v>
      </c>
      <c r="H305" t="n">
        <v>159.0594329833984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157.5541229248047</v>
      </c>
      <c r="I307" t="n">
        <v>127.8875274658203</v>
      </c>
      <c r="J307" t="n">
        <v>147.0370025634766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165.8723907470703</v>
      </c>
      <c r="G308" t="n">
        <v>63.46397399902344</v>
      </c>
      <c r="H308" t="n">
        <v>156.2312622070312</v>
      </c>
      <c r="I308" t="n">
        <v>128.6151275634766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63.29933929443359</v>
      </c>
      <c r="H309" t="n">
        <v>156.9155120849609</v>
      </c>
      <c r="I309" t="n">
        <v>126.0042877197266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63.29933929443359</v>
      </c>
      <c r="H310" t="n">
        <v>158.7400817871094</v>
      </c>
      <c r="I310" t="n">
        <v>127.8447418212891</v>
      </c>
      <c r="J310" t="n">
        <v>147.0700378417969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63.79323196411133</v>
      </c>
      <c r="H312" t="n">
        <v>162.2068481445312</v>
      </c>
      <c r="I312" t="n">
        <v>131.5255432128906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160.4734802246094</v>
      </c>
      <c r="I313" t="n">
        <v>130.883544921875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176.4582977294922</v>
      </c>
      <c r="G314" t="n">
        <v>63.95785140991211</v>
      </c>
      <c r="H314" t="n">
        <v>159.8348541259766</v>
      </c>
      <c r="I314" t="n">
        <v>128.9147338867188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176.7368927001953</v>
      </c>
      <c r="G315" t="n">
        <v>64.04017639160156</v>
      </c>
      <c r="H315" t="n">
        <v>162.0243988037109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64.20479583740234</v>
      </c>
      <c r="H317" t="n">
        <v>160.3822479248047</v>
      </c>
      <c r="I317" t="n">
        <v>134.9495849609375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139.9148406982422</v>
      </c>
      <c r="F318" t="n">
        <v>179.4828338623047</v>
      </c>
      <c r="G318" t="n">
        <v>63.54627990722656</v>
      </c>
      <c r="H318" t="n">
        <v>157.8734283447266</v>
      </c>
      <c r="I318" t="n">
        <v>135.8911743164062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63.58744430541992</v>
      </c>
      <c r="H319" t="n">
        <v>154.7259826660156</v>
      </c>
      <c r="I319" t="n">
        <v>137.089599609375</v>
      </c>
      <c r="J319" t="n">
        <v>156.458251953125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184.8155670166016</v>
      </c>
      <c r="G320" t="n">
        <v>64.20479583740234</v>
      </c>
      <c r="H320" t="n">
        <v>155.18212890625</v>
      </c>
      <c r="I320" t="n">
        <v>137.0467987060547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64.65752410888672</v>
      </c>
      <c r="H321" t="n">
        <v>152.4452667236328</v>
      </c>
      <c r="I321" t="n">
        <v>137.0467987060547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182.7063751220703</v>
      </c>
      <c r="G322" t="n">
        <v>64.36941528320312</v>
      </c>
      <c r="H322" t="n">
        <v>154.8171844482422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154.8171844482422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146.21044921875</v>
      </c>
      <c r="F324" t="n">
        <v>184.2982635498047</v>
      </c>
      <c r="G324" t="n">
        <v>64.41058349609375</v>
      </c>
      <c r="H324" t="n">
        <v>155.9575958251953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183.2635192871094</v>
      </c>
      <c r="G325" t="n">
        <v>64.57521057128906</v>
      </c>
      <c r="H325" t="n">
        <v>156.0944366455078</v>
      </c>
      <c r="I325" t="n">
        <v>137.517578125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64.57521057128906</v>
      </c>
      <c r="H326" t="n">
        <v>154.9540405273438</v>
      </c>
      <c r="I326" t="n">
        <v>137.9456176757812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150.5900421142578</v>
      </c>
      <c r="F328" t="n">
        <v>185.5319366455078</v>
      </c>
      <c r="G328" t="n">
        <v>67.00347137451172</v>
      </c>
      <c r="H328" t="n">
        <v>156.9155120849609</v>
      </c>
      <c r="I328" t="n">
        <v>136.0623779296875</v>
      </c>
      <c r="J328" t="n">
        <v>156.8548889160156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67.62081146240234</v>
      </c>
      <c r="H329" t="n">
        <v>160.1997985839844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188.5564880371094</v>
      </c>
      <c r="G330" t="n">
        <v>68.07353973388672</v>
      </c>
      <c r="H330" t="n">
        <v>160.8839874267578</v>
      </c>
      <c r="I330" t="n">
        <v>137.9456176757812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155.1170349121094</v>
      </c>
      <c r="F331" t="n">
        <v>188.9942321777344</v>
      </c>
      <c r="G331" t="n">
        <v>68.56743621826172</v>
      </c>
      <c r="H331" t="n">
        <v>160.8839874267578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158.9682006835938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161.5225982666016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69.14363861083984</v>
      </c>
      <c r="H334" t="n">
        <v>160.5647277832031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69.34941101074219</v>
      </c>
      <c r="H335" t="n">
        <v>161.5225982666016</v>
      </c>
      <c r="I335" t="n">
        <v>142.9104156494141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69.10245513916016</v>
      </c>
      <c r="H336" t="n">
        <v>163.8033752441406</v>
      </c>
      <c r="I336" t="n">
        <v>142.9960479736328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187.0839996337891</v>
      </c>
      <c r="G337" t="n">
        <v>68.77321624755859</v>
      </c>
      <c r="H337" t="n">
        <v>159.6067962646484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189.1932067871094</v>
      </c>
      <c r="G338" t="n">
        <v>69.30825805664062</v>
      </c>
      <c r="H338" t="n">
        <v>160.5190734863281</v>
      </c>
      <c r="I338" t="n">
        <v>141.7548522949219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191.7799835205078</v>
      </c>
      <c r="G339" t="n">
        <v>71.61304473876953</v>
      </c>
      <c r="H339" t="n">
        <v>161.8875427246094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160.5647277832031</v>
      </c>
      <c r="I340" t="n">
        <v>143.1672668457031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142.3968658447266</v>
      </c>
      <c r="J341" t="n">
        <v>155.7971038818359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190.9442596435547</v>
      </c>
      <c r="G342" t="n">
        <v>70.83106231689453</v>
      </c>
      <c r="H342" t="n">
        <v>158.1015014648438</v>
      </c>
      <c r="I342" t="n">
        <v>141.1555938720703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189.9891357421875</v>
      </c>
      <c r="G343" t="n">
        <v>71.73651885986328</v>
      </c>
      <c r="H343" t="n">
        <v>158.8313598632812</v>
      </c>
      <c r="I343" t="n">
        <v>141.7548522949219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73.79436492919922</v>
      </c>
      <c r="H345" t="n">
        <v>159.6067962646484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73.38279724121094</v>
      </c>
      <c r="H346" t="n">
        <v>159.1962585449219</v>
      </c>
      <c r="I346" t="n">
        <v>142.0972290039062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156.887939453125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195.8790740966797</v>
      </c>
      <c r="G348" t="n">
        <v>74.12361907958984</v>
      </c>
      <c r="H348" t="n">
        <v>160.8384094238281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74.32940673828125</v>
      </c>
      <c r="H349" t="n">
        <v>161.2945251464844</v>
      </c>
      <c r="I349" t="n">
        <v>135.9767913818359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74.08245849609375</v>
      </c>
      <c r="H350" t="n">
        <v>158.6032562255859</v>
      </c>
      <c r="I350" t="n">
        <v>132.5955352783203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183.3431091308594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132.4243316650391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158.8313598632812</v>
      </c>
      <c r="I353" t="n">
        <v>133.0235748291016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73.58856964111328</v>
      </c>
      <c r="H354" t="n">
        <v>160.0173492431641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74.32940673828125</v>
      </c>
      <c r="H357" t="n">
        <v>166.7683715820312</v>
      </c>
      <c r="I357" t="n">
        <v>132.0391693115234</v>
      </c>
      <c r="J357" t="n">
        <v>161.9126434326172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169.4140167236328</v>
      </c>
      <c r="I358" t="n">
        <v>132.7239532470703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169.0947265625</v>
      </c>
      <c r="I359" t="n">
        <v>133.237548828125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76.67535400390625</v>
      </c>
      <c r="H360" t="n">
        <v>170.7824554443359</v>
      </c>
      <c r="I360" t="n">
        <v>135.1207733154297</v>
      </c>
      <c r="J360" t="n">
        <v>162.9704284667969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181.9502716064453</v>
      </c>
      <c r="G361" t="n">
        <v>76.46955871582031</v>
      </c>
      <c r="H361" t="n">
        <v>170.3262939453125</v>
      </c>
      <c r="I361" t="n">
        <v>134.9495849609375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171.6947784423828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180.7961120605469</v>
      </c>
      <c r="G363" t="n">
        <v>75.64642333984375</v>
      </c>
      <c r="H363" t="n">
        <v>169.5508575439453</v>
      </c>
      <c r="I363" t="n">
        <v>135.0779724121094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180.8756866455078</v>
      </c>
      <c r="G364" t="n">
        <v>75.64642333984375</v>
      </c>
      <c r="H364" t="n">
        <v>171.05615234375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75.72873687744141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157.2436218261719</v>
      </c>
      <c r="F366" t="n">
        <v>180.6369476318359</v>
      </c>
      <c r="G366" t="n">
        <v>75.72873687744141</v>
      </c>
      <c r="H366" t="n">
        <v>168.3192291259766</v>
      </c>
      <c r="I366" t="n">
        <v>136.0623779296875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73.50627136230469</v>
      </c>
      <c r="H367" t="n">
        <v>170.3262939453125</v>
      </c>
      <c r="I367" t="n">
        <v>134.3075714111328</v>
      </c>
      <c r="J367" t="n">
        <v>165.3505554199219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178.5277099609375</v>
      </c>
      <c r="G368" t="n">
        <v>73.71205139160156</v>
      </c>
      <c r="H368" t="n">
        <v>168.6841583251953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73.54743194580078</v>
      </c>
      <c r="H369" t="n">
        <v>169.7333221435547</v>
      </c>
      <c r="I369" t="n">
        <v>135.1207733154297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153.874755859375</v>
      </c>
      <c r="F370" t="n">
        <v>180.8756866455078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75.15253448486328</v>
      </c>
      <c r="H371" t="n">
        <v>172.5614318847656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184.3778076171875</v>
      </c>
      <c r="G372" t="n">
        <v>78.40393829345703</v>
      </c>
      <c r="H372" t="n">
        <v>174.4772644042969</v>
      </c>
      <c r="I372" t="n">
        <v>139.4436340332031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177.0317230224609</v>
      </c>
      <c r="I373" t="n">
        <v>137.9884033203125</v>
      </c>
      <c r="J373" t="n">
        <v>165.0199737548828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176.4386901855469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81.65532684326172</v>
      </c>
      <c r="H376" t="n">
        <v>175.7088623046875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80.17367553710938</v>
      </c>
      <c r="H377" t="n">
        <v>174.7509460449219</v>
      </c>
      <c r="I377" t="n">
        <v>139.3152313232422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186.248291015625</v>
      </c>
      <c r="G378" t="n">
        <v>80.7498779296875</v>
      </c>
      <c r="H378" t="n">
        <v>175.5264282226562</v>
      </c>
      <c r="I378" t="n">
        <v>140.8988494873047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186.5666656494141</v>
      </c>
      <c r="G379" t="n">
        <v>80.58525848388672</v>
      </c>
      <c r="H379" t="n">
        <v>174.0667266845703</v>
      </c>
      <c r="I379" t="n">
        <v>143.5096588134766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79.18590545654297</v>
      </c>
      <c r="H380" t="n">
        <v>171.4210815429688</v>
      </c>
      <c r="I380" t="n">
        <v>143.6380462646484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79.51518249511719</v>
      </c>
      <c r="H381" t="n">
        <v>171.0105438232422</v>
      </c>
      <c r="I381" t="n">
        <v>144.8792877197266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142.4396209716797</v>
      </c>
      <c r="J382" t="n">
        <v>159.3341827392578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80.33830261230469</v>
      </c>
      <c r="H383" t="n">
        <v>170.9193115234375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181.9502716064453</v>
      </c>
      <c r="G384" t="n">
        <v>80.87335205078125</v>
      </c>
      <c r="H384" t="n">
        <v>175.6632690429688</v>
      </c>
      <c r="I384" t="n">
        <v>142.7392120361328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175.9825439453125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177.9896087646484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183.0529022216797</v>
      </c>
      <c r="I388" t="n">
        <v>148.0892791748047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183.9195861816406</v>
      </c>
      <c r="I389" t="n">
        <v>148.0464935302734</v>
      </c>
      <c r="J389" t="n">
        <v>165.9455413818359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180.7563629150391</v>
      </c>
      <c r="G391" t="n">
        <v>80.86430358886719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79.59085083007812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191.3024444580078</v>
      </c>
      <c r="G393" t="n">
        <v>79.8031005859375</v>
      </c>
      <c r="H393" t="n">
        <v>205.4042205810547</v>
      </c>
      <c r="I393" t="n">
        <v>151.2565460205078</v>
      </c>
      <c r="J393" t="n">
        <v>166.4744720458984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186.6860198974609</v>
      </c>
      <c r="G394" t="n">
        <v>79.67575836181641</v>
      </c>
      <c r="H394" t="n">
        <v>199.8848114013672</v>
      </c>
      <c r="I394" t="n">
        <v>150.6145172119141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200.7971038818359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198.8356781005859</v>
      </c>
      <c r="I396" t="n">
        <v>148.388916015625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198.4707794189453</v>
      </c>
      <c r="I398" t="n">
        <v>148.388916015625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79.67575836181641</v>
      </c>
      <c r="H400" t="n">
        <v>198.3339080810547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78.61454010009766</v>
      </c>
      <c r="H402" t="n">
        <v>197.038818359375</v>
      </c>
      <c r="I402" t="n">
        <v>152.3692932128906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185.4921112060547</v>
      </c>
      <c r="G403" t="n">
        <v>79.20882415771484</v>
      </c>
      <c r="H403" t="n">
        <v>201.1553192138672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199.5827484130859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77.59577941894531</v>
      </c>
      <c r="H405" t="n">
        <v>199.0277252197266</v>
      </c>
      <c r="I405" t="n">
        <v>150.4814147949219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186.3529968261719</v>
      </c>
      <c r="G406" t="n">
        <v>78.10516357421875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167.0297546386719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77.51087951660156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78.31740570068359</v>
      </c>
      <c r="H409" t="n">
        <v>204.3005676269531</v>
      </c>
      <c r="I409" t="n">
        <v>148.5928955078125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77.93536376953125</v>
      </c>
      <c r="H410" t="n">
        <v>201.5716247558594</v>
      </c>
      <c r="I410" t="n">
        <v>149.9663391113281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186.2315063476562</v>
      </c>
      <c r="G412" t="n">
        <v>78.020263671875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77.04396057128906</v>
      </c>
      <c r="H413" t="n">
        <v>203.8842620849609</v>
      </c>
      <c r="I413" t="n">
        <v>150.86767578125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156.0182189941406</v>
      </c>
      <c r="J415" t="n">
        <v>169.9955139160156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206.8023834228516</v>
      </c>
      <c r="G417" t="n">
        <v>77.55332946777344</v>
      </c>
      <c r="H417" t="n">
        <v>217.0202026367188</v>
      </c>
      <c r="I417" t="n">
        <v>157.1771240234375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228.4666137695312</v>
      </c>
      <c r="G420" t="n">
        <v>79.8031005859375</v>
      </c>
      <c r="H420" t="n">
        <v>222.246826171875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225.9155578613281</v>
      </c>
      <c r="G421" t="n">
        <v>80.82186126708984</v>
      </c>
      <c r="H421" t="n">
        <v>224.8832702636719</v>
      </c>
      <c r="I421" t="n">
        <v>157.4346160888672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219.2745513916016</v>
      </c>
      <c r="G422" t="n">
        <v>77.72312927246094</v>
      </c>
      <c r="H422" t="n">
        <v>217.4827423095703</v>
      </c>
      <c r="I422" t="n">
        <v>155.28857421875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226.482421875</v>
      </c>
      <c r="G423" t="n">
        <v>79.03902435302734</v>
      </c>
      <c r="H423" t="n">
        <v>219.3791046142578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78.06272125244141</v>
      </c>
      <c r="H425" t="n">
        <v>218.5003051757812</v>
      </c>
      <c r="I425" t="n">
        <v>160.2245025634766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223.6344146728516</v>
      </c>
      <c r="I427" t="n">
        <v>161.5550231933594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229.4789886474609</v>
      </c>
      <c r="G429" t="n">
        <v>78.31740570068359</v>
      </c>
      <c r="H429" t="n">
        <v>220.1191711425781</v>
      </c>
      <c r="I429" t="n">
        <v>158.8939361572266</v>
      </c>
      <c r="J429" t="n">
        <v>178.9828948974609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78.06272125244141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161.1687774658203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236.1199645996094</v>
      </c>
      <c r="G432" t="n">
        <v>76.74681854248047</v>
      </c>
      <c r="H432" t="n">
        <v>221.3680267333984</v>
      </c>
      <c r="I432" t="n">
        <v>160.7395477294922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77.21373748779297</v>
      </c>
      <c r="H434" t="n">
        <v>227.1496734619141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76.40721893310547</v>
      </c>
      <c r="H435" t="n">
        <v>223.1256408691406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75.64315032958984</v>
      </c>
      <c r="H436" t="n">
        <v>217.5289916992188</v>
      </c>
      <c r="I436" t="n">
        <v>156.8766479492188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234.3383178710938</v>
      </c>
      <c r="G437" t="n">
        <v>76.11008453369141</v>
      </c>
      <c r="H437" t="n">
        <v>216.3264007568359</v>
      </c>
      <c r="I437" t="n">
        <v>156.4045257568359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233.0829620361328</v>
      </c>
      <c r="G438" t="n">
        <v>76.19497680664062</v>
      </c>
      <c r="H438" t="n">
        <v>217.8990478515625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233.0829620361328</v>
      </c>
      <c r="G439" t="n">
        <v>74.24234771728516</v>
      </c>
      <c r="H439" t="n">
        <v>217.1127166748047</v>
      </c>
      <c r="I439" t="n">
        <v>155.9753265380859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245.5955657958984</v>
      </c>
      <c r="G440" t="n">
        <v>75.00641632080078</v>
      </c>
      <c r="H440" t="n">
        <v>218.2227783203125</v>
      </c>
      <c r="I440" t="n">
        <v>157.5204620361328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76.15253448486328</v>
      </c>
      <c r="H441" t="n">
        <v>220.8129730224609</v>
      </c>
      <c r="I441" t="n">
        <v>157.3058624267578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223.4956817626953</v>
      </c>
      <c r="I442" t="n">
        <v>158.3359527587891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77.12885284423828</v>
      </c>
      <c r="H443" t="n">
        <v>223.9119567871094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225.2070159912109</v>
      </c>
      <c r="I444" t="n">
        <v>160.138671875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77.04396057128906</v>
      </c>
      <c r="H446" t="n">
        <v>223.8656616210938</v>
      </c>
      <c r="I446" t="n">
        <v>160.4820404052734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76.95904541015625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76.66191101074219</v>
      </c>
      <c r="H448" t="n">
        <v>222.9406280517578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247.9037475585938</v>
      </c>
      <c r="G449" t="n">
        <v>74.66683959960938</v>
      </c>
      <c r="H449" t="n">
        <v>218.8240814208984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214.6613006591797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254.26123046875</v>
      </c>
      <c r="G452" t="n">
        <v>73.77542114257812</v>
      </c>
      <c r="H452" t="n">
        <v>218.8703460693359</v>
      </c>
      <c r="I452" t="n">
        <v>158.593505859375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76.15253448486328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78.48719024658203</v>
      </c>
      <c r="H455" t="n">
        <v>215.1701049804688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80.69451904296875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81.41614532470703</v>
      </c>
      <c r="H457" t="n">
        <v>218.8824157714844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84.04794311523438</v>
      </c>
      <c r="H458" t="n">
        <v>220.2834014892578</v>
      </c>
      <c r="I458" t="n">
        <v>165.9330139160156</v>
      </c>
      <c r="J458" t="n">
        <v>187.1163940429688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87.82586669921875</v>
      </c>
      <c r="H460" t="n">
        <v>221.0772857666016</v>
      </c>
      <c r="I460" t="n">
        <v>167.6927795410156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87.49061584472656</v>
      </c>
      <c r="H462" t="n">
        <v>226.7279663085938</v>
      </c>
      <c r="I462" t="n">
        <v>168.1648864746094</v>
      </c>
      <c r="J462" t="n">
        <v>189.7677154541016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229.4832763671875</v>
      </c>
      <c r="I463" t="n">
        <v>168.0790557861328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90.74752807617188</v>
      </c>
      <c r="H464" t="n">
        <v>230.9776611328125</v>
      </c>
      <c r="I464" t="n">
        <v>171.2552032470703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234.9938507080078</v>
      </c>
      <c r="I466" t="n">
        <v>168.5512237548828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91.773681640625</v>
      </c>
      <c r="H467" t="n">
        <v>234.4801635742188</v>
      </c>
      <c r="I467" t="n">
        <v>169.8388366699219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90.16752624511719</v>
      </c>
      <c r="H468" t="n">
        <v>233.4994506835938</v>
      </c>
      <c r="I468" t="n">
        <v>169.0430908203125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92.30905151367188</v>
      </c>
      <c r="H471" t="n">
        <v>237.1420593261719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96.85981750488281</v>
      </c>
      <c r="H473" t="n">
        <v>241.3450164794922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99.26904296875</v>
      </c>
      <c r="H475" t="n">
        <v>251.19873046875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103.4182586669922</v>
      </c>
      <c r="H476" t="n">
        <v>256.66259765625</v>
      </c>
      <c r="I476" t="n">
        <v>178.6358032226562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105.0244140625</v>
      </c>
      <c r="H477" t="n">
        <v>266.6097106933594</v>
      </c>
      <c r="I477" t="n">
        <v>178.6358032226562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106.4521179199219</v>
      </c>
      <c r="H478" t="n">
        <v>262.5467834472656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108.2813415527344</v>
      </c>
      <c r="H479" t="n">
        <v>265.0685424804688</v>
      </c>
      <c r="I479" t="n">
        <v>175.8507843017578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266.2360534667969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104.8459625244141</v>
      </c>
      <c r="H481" t="n">
        <v>268.3375854492188</v>
      </c>
      <c r="I481" t="n">
        <v>174.8782806396484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264.6950378417969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274.6420593261719</v>
      </c>
      <c r="I483" t="n">
        <v>170.7671356201172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294.4252319335938</v>
      </c>
      <c r="G484" t="n">
        <v>107.1659545898438</v>
      </c>
      <c r="H484" t="n">
        <v>275.9029235839844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294.4674682617188</v>
      </c>
      <c r="G486" t="n">
        <v>110.958251953125</v>
      </c>
      <c r="H486" t="n">
        <v>283.1882019042969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177.0885925292969</v>
      </c>
      <c r="J487" t="n">
        <v>213.9720611572266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107.1213455200195</v>
      </c>
      <c r="H488" t="n">
        <v>278.0044250488281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307.6810607910156</v>
      </c>
      <c r="G490" t="n">
        <v>110.3782501220703</v>
      </c>
      <c r="H490" t="n">
        <v>282.8145141601562</v>
      </c>
      <c r="I490" t="n">
        <v>180.3156127929688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310.0527648925781</v>
      </c>
      <c r="G491" t="n">
        <v>114.2597885131836</v>
      </c>
      <c r="H491" t="n">
        <v>289.1657104492188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309.6716003417969</v>
      </c>
      <c r="G492" t="n">
        <v>112.965934753418</v>
      </c>
      <c r="H492" t="n">
        <v>285.8500366210938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318.4806823730469</v>
      </c>
      <c r="G494" t="n">
        <v>115.8659439086914</v>
      </c>
      <c r="H494" t="n">
        <v>290.6134033203125</v>
      </c>
      <c r="I494" t="n">
        <v>181.2881164550781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181.5533905029297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116.4905471801758</v>
      </c>
      <c r="H496" t="n">
        <v>285.8033142089844</v>
      </c>
      <c r="I496" t="n">
        <v>183.0563659667969</v>
      </c>
      <c r="J496" t="n">
        <v>217.9116516113281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118.4089889526367</v>
      </c>
      <c r="H497" t="n">
        <v>285.9901428222656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221.2098693847656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118.4089889526367</v>
      </c>
      <c r="H499" t="n">
        <v>294.1626281738281</v>
      </c>
      <c r="I499" t="n">
        <v>191.3670806884766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192.6932373046875</v>
      </c>
      <c r="J500" t="n">
        <v>222.034423828125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292.6682434082031</v>
      </c>
      <c r="I502" t="n">
        <v>187.5211639404297</v>
      </c>
      <c r="J502" t="n">
        <v>219.1026611328125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325.5533447265625</v>
      </c>
      <c r="G503" t="n">
        <v>118.8997802734375</v>
      </c>
      <c r="H503" t="n">
        <v>292.2479553222656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292.014404296875</v>
      </c>
      <c r="I504" t="n">
        <v>197.5116729736328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206.4412536621094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323.4781188964844</v>
      </c>
      <c r="G506" t="n">
        <v>128.1351470947266</v>
      </c>
      <c r="H506" t="n">
        <v>290.9403076171875</v>
      </c>
      <c r="I506" t="n">
        <v>207.8558654785156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321.5722961425781</v>
      </c>
      <c r="G507" t="n">
        <v>128.5813140869141</v>
      </c>
      <c r="H507" t="n">
        <v>288.885498046875</v>
      </c>
      <c r="I507" t="n">
        <v>205.1592559814453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128.9382019042969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324.6215209960938</v>
      </c>
      <c r="G509" t="n">
        <v>132.6412811279297</v>
      </c>
      <c r="H509" t="n">
        <v>288.0916137695312</v>
      </c>
      <c r="I509" t="n">
        <v>214.0004425048828</v>
      </c>
      <c r="J509" t="n">
        <v>215.6670227050781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282.6277770996094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128.0013122558594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293.9757995605469</v>
      </c>
      <c r="I512" t="n">
        <v>206.9275360107422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349.6510009765625</v>
      </c>
      <c r="G513" t="n">
        <v>130.9013061523438</v>
      </c>
      <c r="H513" t="n">
        <v>303.1289978027344</v>
      </c>
      <c r="I513" t="n">
        <v>223.2394714355469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131.1243743896484</v>
      </c>
      <c r="H515" t="n">
        <v>296.5443115234375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313.9166564941406</v>
      </c>
      <c r="I518" t="n">
        <v>232.478515625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240.7449645996094</v>
      </c>
      <c r="J519" t="n">
        <v>251.2602691650391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388.9529418945312</v>
      </c>
      <c r="G521" t="n">
        <v>171.6796569824219</v>
      </c>
      <c r="H521" t="n">
        <v>312.0775756835938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236.5453948974609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228.0137023925781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383.1507873535156</v>
      </c>
      <c r="G524" t="n">
        <v>155.6627655029297</v>
      </c>
      <c r="H524" t="n">
        <v>303.2594299316406</v>
      </c>
      <c r="I524" t="n">
        <v>229.4282836914062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309.342529296875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169.4042816162109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406.571044921875</v>
      </c>
      <c r="G527" t="n">
        <v>166.8612365722656</v>
      </c>
      <c r="H527" t="n">
        <v>318.5379638671875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268.1760864257812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162.6673889160156</v>
      </c>
      <c r="H530" t="n">
        <v>316.9818115234375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246.4214782714844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156.9120178222656</v>
      </c>
      <c r="H532" t="n">
        <v>318.5379638671875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318.3964538574219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260.3980407714844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147.7212677001953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382.4238586425781</v>
      </c>
      <c r="G537" t="n">
        <v>151.1566314697266</v>
      </c>
      <c r="H537" t="n">
        <v>323.9608459472656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333.7221069335938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337.871826171875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251.400146484375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392.91943359375</v>
      </c>
      <c r="G541" t="n">
        <v>155.796630859375</v>
      </c>
      <c r="H541" t="n">
        <v>332.166015625</v>
      </c>
      <c r="I541" t="n">
        <v>249.4714508056641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242.5640563964844</v>
      </c>
      <c r="J543" t="n">
        <v>265.6144104003906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145.7582092285156</v>
      </c>
      <c r="H544" t="n">
        <v>304.1553955078125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152.0043487548828</v>
      </c>
      <c r="H545" t="n">
        <v>303.5423889160156</v>
      </c>
      <c r="I545" t="n">
        <v>236.1501312255859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361.4327392578125</v>
      </c>
      <c r="G547" t="n">
        <v>143.4828186035156</v>
      </c>
      <c r="H547" t="n">
        <v>299.1097106933594</v>
      </c>
      <c r="I547" t="n">
        <v>234.6699981689453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138.530517578125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359.4193420410156</v>
      </c>
      <c r="G549" t="n">
        <v>141.2074279785156</v>
      </c>
      <c r="H549" t="n">
        <v>295.8087768554688</v>
      </c>
      <c r="I549" t="n">
        <v>236.6883850097656</v>
      </c>
      <c r="J549" t="n">
        <v>246.5189056396484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235.8810577392578</v>
      </c>
      <c r="J550" t="n">
        <v>254.9954376220703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147.3643493652344</v>
      </c>
      <c r="H551" t="n">
        <v>306.2774353027344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310.3799438476562</v>
      </c>
      <c r="I552" t="n">
        <v>238.1685333251953</v>
      </c>
      <c r="J552" t="n">
        <v>251.5489807128906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367.9442443847656</v>
      </c>
      <c r="G553" t="n">
        <v>148.3012390136719</v>
      </c>
      <c r="H553" t="n">
        <v>312.73779296875</v>
      </c>
      <c r="I553" t="n">
        <v>234.8045349121094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371.9282836914062</v>
      </c>
      <c r="G554" t="n">
        <v>149.684326171875</v>
      </c>
      <c r="H554" t="n">
        <v>316.6988525390625</v>
      </c>
      <c r="I554" t="n">
        <v>240.4560089111328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378.7396850585938</v>
      </c>
      <c r="G555" t="n">
        <v>151.0228118896484</v>
      </c>
      <c r="H555" t="n">
        <v>322.8762817382812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379.7249450683594</v>
      </c>
      <c r="G556" t="n">
        <v>155.439697265625</v>
      </c>
      <c r="H556" t="n">
        <v>325.1869201660156</v>
      </c>
      <c r="I556" t="n">
        <v>244.4479217529297</v>
      </c>
      <c r="J556" t="n">
        <v>260.3980407714844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247.0045013427734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266.8871459960938</v>
      </c>
      <c r="F558" t="n">
        <v>384.5658264160156</v>
      </c>
      <c r="G558" t="n">
        <v>151.3796997070312</v>
      </c>
      <c r="H558" t="n">
        <v>334.4766540527344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334.3822631835938</v>
      </c>
      <c r="I559" t="n">
        <v>240.3663330078125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342.8232116699219</v>
      </c>
      <c r="I560" t="n">
        <v>242.5640563964844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150.7104644775391</v>
      </c>
      <c r="H561" t="n">
        <v>342.25732421875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341.8800659179688</v>
      </c>
      <c r="I562" t="n">
        <v>243.9994049072266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150.7997283935547</v>
      </c>
      <c r="H565" t="n">
        <v>338.81494140625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330.60986328125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379.5107727050781</v>
      </c>
      <c r="G568" t="n">
        <v>152.4950866699219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149.9966583251953</v>
      </c>
      <c r="H569" t="n">
        <v>327.4032287597656</v>
      </c>
      <c r="I569" t="n">
        <v>248.3052368164062</v>
      </c>
      <c r="J569" t="n">
        <v>265.8007202148438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380.2818603515625</v>
      </c>
      <c r="G570" t="n">
        <v>150.5766448974609</v>
      </c>
      <c r="H570" t="n">
        <v>331.6472778320312</v>
      </c>
      <c r="I570" t="n">
        <v>250.5927429199219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252.9250793457031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390.5204162597656</v>
      </c>
      <c r="G572" t="n">
        <v>153.0751037597656</v>
      </c>
      <c r="H572" t="n">
        <v>335.7497863769531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150.6658935546875</v>
      </c>
      <c r="H574" t="n">
        <v>342.5403137207031</v>
      </c>
      <c r="I574" t="n">
        <v>253.7324066162109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154.7258453369141</v>
      </c>
      <c r="H575" t="n">
        <v>348.0574951171875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344.1907653808594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142.7689819335938</v>
      </c>
      <c r="H578" t="n">
        <v>329.2894897460938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379.9819641113281</v>
      </c>
      <c r="G580" t="n">
        <v>139.7351226806641</v>
      </c>
      <c r="H580" t="n">
        <v>326.3658142089844</v>
      </c>
      <c r="I580" t="n">
        <v>237.9442596435547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275.8726501464844</v>
      </c>
      <c r="F581" t="n">
        <v>385.0370178222656</v>
      </c>
      <c r="G581" t="n">
        <v>141.8320465087891</v>
      </c>
      <c r="H581" t="n">
        <v>335.2782897949219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244.8067169189453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245.3001403808594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145.3120574951172</v>
      </c>
      <c r="H585" t="n">
        <v>340.8898620605469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146.3828125</v>
      </c>
      <c r="H586" t="n">
        <v>344.6622924804688</v>
      </c>
      <c r="I586" t="n">
        <v>248.8883514404297</v>
      </c>
      <c r="J586" t="n">
        <v>291.6961975097656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251.2655792236328</v>
      </c>
      <c r="J587" t="n">
        <v>303.3397521972656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426.0767517089844</v>
      </c>
      <c r="G589" t="n">
        <v>149.86279296875</v>
      </c>
      <c r="H589" t="n">
        <v>351.1226501464844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150.6212463378906</v>
      </c>
      <c r="H590" t="n">
        <v>353.6218872070312</v>
      </c>
      <c r="I590" t="n">
        <v>254.0913238525391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150.7104644775391</v>
      </c>
      <c r="H591" t="n">
        <v>348.6233520507812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416.78076171875</v>
      </c>
      <c r="G593" t="n">
        <v>147.2751159667969</v>
      </c>
      <c r="H593" t="n">
        <v>343.8606262207031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237.1368865966797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156.4212646484375</v>
      </c>
      <c r="H596" t="n">
        <v>369.513427734375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394.5901489257812</v>
      </c>
      <c r="G598" t="n">
        <v>142.0997467041016</v>
      </c>
      <c r="H598" t="n">
        <v>321.6030883789062</v>
      </c>
      <c r="I598" t="n">
        <v>222.0215148925781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146.5166625976562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408.1272583007812</v>
      </c>
      <c r="G602" t="n">
        <v>149.6218872070312</v>
      </c>
      <c r="H602" t="n">
        <v>346.5013732910156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418.7085571289062</v>
      </c>
      <c r="G603" t="n">
        <v>150.6569519042969</v>
      </c>
      <c r="H603" t="n">
        <v>350.1794738769531</v>
      </c>
      <c r="I603" t="n">
        <v>247.1391296386719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347.4916381835938</v>
      </c>
      <c r="I605" t="n">
        <v>247.0493927001953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348.6233520507812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341.8800659179688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243.8648529052734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339.3336791992188</v>
      </c>
      <c r="I609" t="n">
        <v>241.8912963867188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148.3905181884766</v>
      </c>
      <c r="H610" t="n">
        <v>342.1159057617188</v>
      </c>
      <c r="I610" t="n">
        <v>242.1155548095703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240.1868743896484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355.6967468261719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245.9729461669922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351.4527587890625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421.1075134277344</v>
      </c>
      <c r="G619" t="n">
        <v>152.8341674804688</v>
      </c>
      <c r="H619" t="n">
        <v>358.1960144042969</v>
      </c>
      <c r="I619" t="n">
        <v>258.53173828125</v>
      </c>
      <c r="J619" t="n">
        <v>316.1477355957031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316.1477355957031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355.6024169921875</v>
      </c>
      <c r="I621" t="n">
        <v>266.8294372558594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319.3149108886719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343.9078063964844</v>
      </c>
      <c r="I628" t="n">
        <v>286.744140625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156.3510894775391</v>
      </c>
      <c r="H629" t="n">
        <v>352.2543640136719</v>
      </c>
      <c r="I629" t="n">
        <v>287.7757568359375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417.2520141601562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370.2679138183594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373.7574157714844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371.4939270019531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297.7330932617188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168.8822021484375</v>
      </c>
      <c r="H636" t="n">
        <v>392.3368835449219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395.8264770507812</v>
      </c>
      <c r="I638" t="n">
        <v>296.118408203125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158.5821228027344</v>
      </c>
      <c r="H639" t="n">
        <v>389.7432861328125</v>
      </c>
      <c r="I639" t="n">
        <v>278.3118286132812</v>
      </c>
      <c r="J639" t="n">
        <v>319.3149108886719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155.2541046142578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381.0326538085938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376.6125793457031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290.9602661132812</v>
      </c>
      <c r="J651" t="n">
        <v>313.7044677734375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160.9433288574219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394.3405456542969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455.4786987304688</v>
      </c>
      <c r="G655" t="n">
        <v>161.5196990966797</v>
      </c>
      <c r="H655" t="n">
        <v>388.8272094726562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164.3921966552734</v>
      </c>
      <c r="H656" t="n">
        <v>389.6352233886719</v>
      </c>
      <c r="I656" t="n">
        <v>297.9665222167969</v>
      </c>
      <c r="J656" t="n">
        <v>313.0470886230469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385.072509765625</v>
      </c>
      <c r="I660" t="n">
        <v>284.2253112792969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370.3863830566406</v>
      </c>
      <c r="I665" t="n">
        <v>257.918212890625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384.8349304199219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426.8354797363281</v>
      </c>
      <c r="G668" t="n">
        <v>159.7255706787109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316.42822265625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413.5956115722656</v>
      </c>
      <c r="G671" t="n">
        <v>153.4227905273438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406.9354248046875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441.4598693847656</v>
      </c>
      <c r="G678" t="n">
        <v>167.4691925048828</v>
      </c>
      <c r="H678" t="n">
        <v>421.2889709472656</v>
      </c>
      <c r="I678" t="n">
        <v>269.0377197265625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153.1439361572266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422.3788757324219</v>
      </c>
      <c r="G685" t="n">
        <v>152.8185424804688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426.5758361816406</v>
      </c>
      <c r="G686" t="n">
        <v>151.6658325195312</v>
      </c>
      <c r="H686" t="n">
        <v>401.6123352050781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431.2054443359375</v>
      </c>
      <c r="G687" t="n">
        <v>153.8225402832031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156.109375</v>
      </c>
      <c r="H688" t="n">
        <v>405.5096130371094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156.5369720458984</v>
      </c>
      <c r="H689" t="n">
        <v>403.2757873535156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254.5732727050781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303.1380920410156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410.2639770507812</v>
      </c>
      <c r="G694" t="n">
        <v>142.1745452880859</v>
      </c>
      <c r="H694" t="n">
        <v>388.1143493652344</v>
      </c>
      <c r="I694" t="n">
        <v>244.8550262451172</v>
      </c>
      <c r="J694" t="n">
        <v>297.6435546875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412.9898376464844</v>
      </c>
      <c r="G695" t="n">
        <v>142.4813079833984</v>
      </c>
      <c r="H695" t="n">
        <v>391.5363464355469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390.3607177734375</v>
      </c>
      <c r="I700" t="n">
        <v>240.6061401367188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245.668701171875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390.2056884765625</v>
      </c>
      <c r="G703" t="n">
        <v>130.8890533447266</v>
      </c>
      <c r="H703" t="n">
        <v>385.5308532714844</v>
      </c>
      <c r="I703" t="n">
        <v>241.7361297607422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370.870361328125</v>
      </c>
      <c r="G711" t="n">
        <v>124.6978530883789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349.5217895507812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374.5490112304688</v>
      </c>
      <c r="G715" t="n">
        <v>126.7987823486328</v>
      </c>
      <c r="H715" t="n">
        <v>352.34326171875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373.8312072753906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133.4362030029297</v>
      </c>
      <c r="H726" t="n">
        <v>353.0605773925781</v>
      </c>
      <c r="I726" t="n">
        <v>237.9396514892578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127.0869598388672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224.0004272460938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128.5371551513672</v>
      </c>
      <c r="H736" t="n">
        <v>320.6858520507812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346.8695373535156</v>
      </c>
      <c r="G737" t="n">
        <v>128.1467132568359</v>
      </c>
      <c r="H737" t="n">
        <v>320.064208984375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339.0635681152344</v>
      </c>
      <c r="G739" t="n">
        <v>125.1347808837891</v>
      </c>
      <c r="H739" t="n">
        <v>316.9558715820312</v>
      </c>
      <c r="I739" t="n">
        <v>215.4793853759766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318.8209533691406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128.2489929199219</v>
      </c>
      <c r="H742" t="n">
        <v>323.2682189941406</v>
      </c>
      <c r="I742" t="n">
        <v>227.9089508056641</v>
      </c>
      <c r="J742" t="n">
        <v>300.2486877441406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128.4163055419922</v>
      </c>
      <c r="H743" t="n">
        <v>325.0376281738281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123.5265579223633</v>
      </c>
      <c r="H744" t="n">
        <v>313.2258605957031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124.8744812011719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122.894416809082</v>
      </c>
      <c r="H747" t="n">
        <v>306.3875122070312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330.6295776367188</v>
      </c>
      <c r="G748" t="n">
        <v>121.1095581054688</v>
      </c>
      <c r="H748" t="n">
        <v>294.8149108886719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296.8711547851562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311.9346923828125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342.3384094238281</v>
      </c>
      <c r="G755" t="n">
        <v>121.8532562255859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337.1344909667969</v>
      </c>
      <c r="G759" t="n">
        <v>115.4296340942383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270.52392578125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114.9369583129883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237.7729034423828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300.0062255859375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115.6992416381836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291.4276733398438</v>
      </c>
      <c r="I775" t="n">
        <v>220.7138671875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313.404052734375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328.8171691894531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109.7311477661133</v>
      </c>
      <c r="H785" t="n">
        <v>302.4158630371094</v>
      </c>
      <c r="I785" t="n">
        <v>214.2053375244141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314.4161682128906</v>
      </c>
      <c r="I786" t="n">
        <v>216.2646636962891</v>
      </c>
      <c r="J786" t="n">
        <v>254.8442230224609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346.5712890625</v>
      </c>
      <c r="G788" t="n">
        <v>116.0524826049805</v>
      </c>
      <c r="H788" t="n">
        <v>317.6451110839844</v>
      </c>
      <c r="I788" t="n">
        <v>219.9959564208984</v>
      </c>
      <c r="J788" t="n">
        <v>253.7839813232422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113.0312423706055</v>
      </c>
      <c r="H789" t="n">
        <v>317.5005187988281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217.0203552246094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217.0203552246094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360.9112243652344</v>
      </c>
      <c r="G796" t="n">
        <v>120.1148910522461</v>
      </c>
      <c r="H796" t="n">
        <v>329.4043884277344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344.6817626953125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350.8506164550781</v>
      </c>
      <c r="I813" t="n">
        <v>230.0090942382812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350.6578063964844</v>
      </c>
      <c r="I816" t="n">
        <v>238.2085113525391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128.6487121582031</v>
      </c>
      <c r="H817" t="n">
        <v>350.0794982910156</v>
      </c>
      <c r="I817" t="n">
        <v>235.5635528564453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126.8824615478516</v>
      </c>
      <c r="H819" t="n">
        <v>348.44091796875</v>
      </c>
      <c r="I819" t="n">
        <v>236.7254638671875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128.156005859375</v>
      </c>
      <c r="H821" t="n">
        <v>341.741943359375</v>
      </c>
      <c r="I821" t="n">
        <v>230.9159545898438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131.0657043457031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221.9513854980469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285.4467468261719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363.779296875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278.5551452636719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356.2679138183594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136.8571472167969</v>
      </c>
      <c r="H862" t="n">
        <v>326.0789794921875</v>
      </c>
      <c r="I862" t="n">
        <v>229.3856506347656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346.8445129394531</v>
      </c>
      <c r="G872" t="n">
        <v>140.0457153320312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136.6154632568359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137.5264587402344</v>
      </c>
      <c r="H884" t="n">
        <v>322.5126953125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320.1029663085938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324.0066833496094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325.6452941894531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138.6022796630859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331.522216796875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147.4441833496094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235.8331146240234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160.0754699707031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6.065605963127374</v>
      </c>
      <c r="H11" t="n">
        <v>0.9495982051688445</v>
      </c>
      <c r="I11" t="n">
        <v>-1.179860015340639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-2.501508604347047</v>
      </c>
      <c r="H12" t="n">
        <v>-2.293615105404068</v>
      </c>
      <c r="I12" t="n">
        <v>-2.411871108721997</v>
      </c>
      <c r="J12" t="n">
        <v>-4.740169799347937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-1.028059539345727</v>
      </c>
      <c r="I13" t="n">
        <v>6.626310526243406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4.990611792168997</v>
      </c>
      <c r="I14" t="n">
        <v>3.016051510807682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-4.1507652571528</v>
      </c>
      <c r="H15" t="n">
        <v>-2.0045010718439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-0.1940710573478666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-1.346574099750864</v>
      </c>
      <c r="G17" t="n">
        <v>3.514823176085358</v>
      </c>
      <c r="H17" t="n">
        <v>0.2994788728147402</v>
      </c>
      <c r="I17" t="n">
        <v>2.009200256965382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3.114462429376919</v>
      </c>
      <c r="G18" t="n">
        <v>2.981295494421121</v>
      </c>
      <c r="H18" t="n">
        <v>-5.824275329963746</v>
      </c>
      <c r="I18" t="n">
        <v>-2.065873502343307</v>
      </c>
      <c r="J18" t="n">
        <v>-5.757044213446239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-3.239600796091324</v>
      </c>
      <c r="G19" t="n">
        <v>7.956150853711286</v>
      </c>
      <c r="H19" t="n">
        <v>-0.852908292260357</v>
      </c>
      <c r="I19" t="n">
        <v>-0.7833322012998578</v>
      </c>
      <c r="J19" t="n">
        <v>5.889446786840402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17.34935660140802</v>
      </c>
      <c r="F20" t="n">
        <v>7.811025034026597</v>
      </c>
      <c r="G20" t="n">
        <v>12.52091908452546</v>
      </c>
      <c r="H20" t="n">
        <v>14.81776816320555</v>
      </c>
      <c r="I20" t="n">
        <v>9.380680032717859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-9.115271419095905</v>
      </c>
      <c r="F21" t="n">
        <v>-6.706236267532184</v>
      </c>
      <c r="G21" t="n">
        <v>-11.67405862901236</v>
      </c>
      <c r="H21" t="n">
        <v>-3.87344220599003</v>
      </c>
      <c r="I21" t="n">
        <v>-12.51879837924282</v>
      </c>
      <c r="J21" t="n">
        <v>-15.86817235329054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4.579665222502061</v>
      </c>
      <c r="G22" t="n">
        <v>-5.806032360649538</v>
      </c>
      <c r="H22" t="n">
        <v>-2.046725773837299</v>
      </c>
      <c r="I22" t="n">
        <v>9.763836556439887</v>
      </c>
      <c r="J22" t="n">
        <v>-2.283767363723244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-1.601380719257028</v>
      </c>
      <c r="H23" t="n">
        <v>-8.332178030170079</v>
      </c>
      <c r="I23" t="n">
        <v>-6.797822850392721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-4.49302055400408</v>
      </c>
      <c r="G24" t="n">
        <v>-2.797650683763264</v>
      </c>
      <c r="H24" t="n">
        <v>-10.90284520620982</v>
      </c>
      <c r="I24" t="n">
        <v>-1.185221244258439</v>
      </c>
      <c r="J24" t="n">
        <v>4.154674626788268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-11.38879907909417</v>
      </c>
      <c r="G25" t="n">
        <v>-20.83262530157597</v>
      </c>
      <c r="H25" t="n">
        <v>-7.341339390937806</v>
      </c>
      <c r="I25" t="n">
        <v>-10.56787859291266</v>
      </c>
      <c r="J25" t="n">
        <v>-9.083160613841457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-2.819334641861471</v>
      </c>
      <c r="G26" t="n">
        <v>1.79690687599261</v>
      </c>
      <c r="H26" t="n">
        <v>6.487272250420406</v>
      </c>
      <c r="I26" t="n">
        <v>-10.02267542220816</v>
      </c>
      <c r="J26" t="n">
        <v>4.579110857047763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1.532499938100029</v>
      </c>
      <c r="G27" t="n">
        <v>-2.587102624318482</v>
      </c>
      <c r="H27" t="n">
        <v>0.8377738341230456</v>
      </c>
      <c r="I27" t="n">
        <v>-0.2635660098384229</v>
      </c>
      <c r="J27" t="n">
        <v>-2.296000407973775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10.36668771004166</v>
      </c>
      <c r="G28" t="n">
        <v>14.2696907277803</v>
      </c>
      <c r="H28" t="n">
        <v>9.95109025758094</v>
      </c>
      <c r="I28" t="n">
        <v>21.88181661347526</v>
      </c>
      <c r="J28" t="n">
        <v>5.212278042807039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-3.674679277539461</v>
      </c>
      <c r="G29" t="n">
        <v>1.988921805052501</v>
      </c>
      <c r="H29" t="n">
        <v>5.389982462581</v>
      </c>
      <c r="I29" t="n">
        <v>3.726143029507178</v>
      </c>
      <c r="J29" t="n">
        <v>6.75806095695779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8.122397969024163</v>
      </c>
      <c r="G30" t="n">
        <v>-3.819976423024418</v>
      </c>
      <c r="H30" t="n">
        <v>-1.156395450930348</v>
      </c>
      <c r="I30" t="n">
        <v>-6.540559891757624</v>
      </c>
      <c r="J30" t="n">
        <v>2.700005101271086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0.8217242109914924</v>
      </c>
      <c r="F31" t="n">
        <v>4.653301875568316</v>
      </c>
      <c r="G31" t="n">
        <v>0.6557582934137107</v>
      </c>
      <c r="H31" t="n">
        <v>8.159632084064228</v>
      </c>
      <c r="I31" t="n">
        <v>5.521341623026266</v>
      </c>
      <c r="J31" t="n">
        <v>9.010489789321575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-0.2401305690135636</v>
      </c>
      <c r="F32" t="n">
        <v>-0.5953911729875694</v>
      </c>
      <c r="G32" t="n">
        <v>1.328893599575509</v>
      </c>
      <c r="H32" t="n">
        <v>0.05958689504839132</v>
      </c>
      <c r="I32" t="n">
        <v>1.303849868041951</v>
      </c>
      <c r="J32" t="n">
        <v>-2.103596811981678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20.20502962882485</v>
      </c>
      <c r="F33" t="n">
        <v>8.760453818241176</v>
      </c>
      <c r="G33" t="n">
        <v>12.6573670134186</v>
      </c>
      <c r="H33" t="n">
        <v>6.732869796166874</v>
      </c>
      <c r="I33" t="n">
        <v>6.431191696401739</v>
      </c>
      <c r="J33" t="n">
        <v>10.90592225056992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8.018608706900899</v>
      </c>
      <c r="G34" t="n">
        <v>13.1690382576795</v>
      </c>
      <c r="H34" t="n">
        <v>2.040824041617917</v>
      </c>
      <c r="I34" t="n">
        <v>23.01878191362303</v>
      </c>
      <c r="J34" t="n">
        <v>9.317036871434325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9.893341285772017</v>
      </c>
      <c r="G35" t="n">
        <v>16.19686988494378</v>
      </c>
      <c r="H35" t="n">
        <v>19.0776863104589</v>
      </c>
      <c r="I35" t="n">
        <v>5.180817212655198</v>
      </c>
      <c r="J35" t="n">
        <v>13.51997802617189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13.87194628419561</v>
      </c>
      <c r="G36" t="n">
        <v>30.94140990325569</v>
      </c>
      <c r="H36" t="n">
        <v>11.88433806544293</v>
      </c>
      <c r="I36" t="n">
        <v>7.862099245603393</v>
      </c>
      <c r="J36" t="n">
        <v>5.369444640415511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6.453257915485011</v>
      </c>
      <c r="G37" t="n">
        <v>-1.37437072398866</v>
      </c>
      <c r="H37" t="n">
        <v>-3.97068319907169</v>
      </c>
      <c r="I37" t="n">
        <v>-2.971088796057231</v>
      </c>
      <c r="J37" t="n">
        <v>1.201505019778315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28.31991351475307</v>
      </c>
      <c r="G38" t="n">
        <v>2.076311141669551</v>
      </c>
      <c r="H38" t="n">
        <v>11.46163896026708</v>
      </c>
      <c r="I38" t="n">
        <v>10.16367650847401</v>
      </c>
      <c r="J38" t="n">
        <v>8.907502832805992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-8.78195708116607</v>
      </c>
      <c r="F39" t="n">
        <v>2.107165662780575</v>
      </c>
      <c r="G39" t="n">
        <v>-4.959992837513938</v>
      </c>
      <c r="H39" t="n">
        <v>2.30481332167991</v>
      </c>
      <c r="I39" t="n">
        <v>-1.360499425012052</v>
      </c>
      <c r="J39" t="n">
        <v>-6.285898937323786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3.509731480777734</v>
      </c>
      <c r="F40" t="n">
        <v>-0.7575680243104288</v>
      </c>
      <c r="G40" t="n">
        <v>5.905744065236784</v>
      </c>
      <c r="H40" t="n">
        <v>15.43749368864724</v>
      </c>
      <c r="I40" t="n">
        <v>10.44915336507235</v>
      </c>
      <c r="J40" t="n">
        <v>4.272009059973469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-4.248704440874873</v>
      </c>
      <c r="G41" t="n">
        <v>1.444439089215632</v>
      </c>
      <c r="H41" t="n">
        <v>8.800686689134917</v>
      </c>
      <c r="I41" t="n">
        <v>3.486140789969272</v>
      </c>
      <c r="J41" t="n">
        <v>9.108412027011358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-29.71957628908746</v>
      </c>
      <c r="E42" t="n">
        <v>1.649892203611092</v>
      </c>
      <c r="F42" t="n">
        <v>3.496342345325343</v>
      </c>
      <c r="G42" t="n">
        <v>10.56510502570005</v>
      </c>
      <c r="H42" t="n">
        <v>1.07557507744116</v>
      </c>
      <c r="I42" t="n">
        <v>-2.547980348512457</v>
      </c>
      <c r="J42" t="n">
        <v>-1.433084926498418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8.902337505334469</v>
      </c>
      <c r="E43" t="n">
        <v>3.862906972889424</v>
      </c>
      <c r="F43" t="n">
        <v>9.103676129809735</v>
      </c>
      <c r="G43" t="n">
        <v>4.492934457931264</v>
      </c>
      <c r="H43" t="n">
        <v>-1.770414804375486</v>
      </c>
      <c r="I43" t="n">
        <v>5.230050272604969</v>
      </c>
      <c r="J43" t="n">
        <v>5.117401718197634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-0.8124424993829926</v>
      </c>
      <c r="G44" t="n">
        <v>2.432619363771038</v>
      </c>
      <c r="H44" t="n">
        <v>2.697938077481976</v>
      </c>
      <c r="I44" t="n">
        <v>-0.6576864910491365</v>
      </c>
      <c r="J44" t="n">
        <v>1.552298670397345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-1.857576404482997</v>
      </c>
      <c r="G45" t="n">
        <v>-6.972484595026263</v>
      </c>
      <c r="H45" t="n">
        <v>2.22326534181343</v>
      </c>
      <c r="I45" t="n">
        <v>7.720621965704666</v>
      </c>
      <c r="J45" t="n">
        <v>5.005964687306452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3.857798365800136</v>
      </c>
      <c r="F46" t="n">
        <v>-0.08886778876467938</v>
      </c>
      <c r="G46" t="n">
        <v>6.862762559193758</v>
      </c>
      <c r="H46" t="n">
        <v>2.823679806911938</v>
      </c>
      <c r="I46" t="n">
        <v>-1.260649014251136</v>
      </c>
      <c r="J46" t="n">
        <v>1.380457842878324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-3.121779434883132</v>
      </c>
      <c r="F47" t="n">
        <v>-0.9680822304238501</v>
      </c>
      <c r="G47" t="n">
        <v>-0.1957060748570716</v>
      </c>
      <c r="H47" t="n">
        <v>-3.339126981967533</v>
      </c>
      <c r="I47" t="n">
        <v>4.004266701249848</v>
      </c>
      <c r="J47" t="n">
        <v>-4.598218537298826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12.34971338235551</v>
      </c>
      <c r="F48" t="n">
        <v>-1.634390074725878</v>
      </c>
      <c r="G48" t="n">
        <v>12.30770150062073</v>
      </c>
      <c r="H48" t="n">
        <v>-0.5199466737630831</v>
      </c>
      <c r="I48" t="n">
        <v>10.52218025913723</v>
      </c>
      <c r="J48" t="n">
        <v>0.5292924379418418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15.87749563693293</v>
      </c>
      <c r="G49" t="n">
        <v>1.941754427691711</v>
      </c>
      <c r="H49" t="n">
        <v>8.424696492632954</v>
      </c>
      <c r="I49" t="n">
        <v>5.717673018272929</v>
      </c>
      <c r="J49" t="n">
        <v>7.516504786858413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-7.256971417974611</v>
      </c>
      <c r="F50" t="n">
        <v>-9.603907389010258</v>
      </c>
      <c r="G50" t="n">
        <v>-6.363645261083716</v>
      </c>
      <c r="H50" t="n">
        <v>-2.652449275667168</v>
      </c>
      <c r="I50" t="n">
        <v>-8.513717155422141</v>
      </c>
      <c r="J50" t="n">
        <v>-7.57841888909796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19.75410011643701</v>
      </c>
      <c r="E51" t="n">
        <v>1.250965054424835</v>
      </c>
      <c r="F51" t="n">
        <v>12.68558166717242</v>
      </c>
      <c r="G51" t="n">
        <v>1.367972131625761</v>
      </c>
      <c r="H51" t="n">
        <v>9.281321016091271</v>
      </c>
      <c r="I51" t="n">
        <v>5.778911881096005</v>
      </c>
      <c r="J51" t="n">
        <v>8.36873113536436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7.101136309019807</v>
      </c>
      <c r="F52" t="n">
        <v>13.82003060503536</v>
      </c>
      <c r="G52" t="n">
        <v>-1.750841711719231</v>
      </c>
      <c r="H52" t="n">
        <v>7.032905977701098</v>
      </c>
      <c r="I52" t="n">
        <v>-11.48135915460644</v>
      </c>
      <c r="J52" t="n">
        <v>0.9674509945868826</v>
      </c>
      <c r="K52" t="n">
        <v>-3.320928838752191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-0.2085154657297417</v>
      </c>
      <c r="E53" t="n">
        <v>-5.4567670978936</v>
      </c>
      <c r="F53" t="n">
        <v>-3.784340494048821</v>
      </c>
      <c r="G53" t="n">
        <v>-3.987071550177512</v>
      </c>
      <c r="H53" t="n">
        <v>-8.397453406566003</v>
      </c>
      <c r="I53" t="n">
        <v>0.1983414879864531</v>
      </c>
      <c r="J53" t="n">
        <v>-9.016740669343593</v>
      </c>
      <c r="K53" t="n">
        <v>-1.405415620854733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-2.164478240198264</v>
      </c>
      <c r="E54" t="n">
        <v>-10.03859955576801</v>
      </c>
      <c r="F54" t="n">
        <v>5.496311369264895</v>
      </c>
      <c r="G54" t="n">
        <v>-7.936513099033371</v>
      </c>
      <c r="H54" t="n">
        <v>-0.1280423496095917</v>
      </c>
      <c r="I54" t="n">
        <v>-5.733862886356588</v>
      </c>
      <c r="J54" t="n">
        <v>2.261218277868249</v>
      </c>
      <c r="K54" t="n">
        <v>-5.648259990775328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0.9043999897803356</v>
      </c>
      <c r="F55" t="n">
        <v>-0.1092629884278495</v>
      </c>
      <c r="G55" t="n">
        <v>5.92687118362083</v>
      </c>
      <c r="H55" t="n">
        <v>15.70371913687021</v>
      </c>
      <c r="I55" t="n">
        <v>-2.104936761700749</v>
      </c>
      <c r="J55" t="n">
        <v>5.050759639757141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2.730131979832406</v>
      </c>
      <c r="F56" t="n">
        <v>7.96225015973735</v>
      </c>
      <c r="G56" t="n">
        <v>3.43478526160641</v>
      </c>
      <c r="H56" t="n">
        <v>1.123594622301138</v>
      </c>
      <c r="I56" t="n">
        <v>2.023037848839127</v>
      </c>
      <c r="J56" t="n">
        <v>3.657671901995219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-10.7116598368756</v>
      </c>
      <c r="F57" t="n">
        <v>9.370059558609523</v>
      </c>
      <c r="G57" t="n">
        <v>-5.016081088447589</v>
      </c>
      <c r="H57" t="n">
        <v>-3.278049160060381</v>
      </c>
      <c r="I57" t="n">
        <v>-5.943204312149164</v>
      </c>
      <c r="J57" t="n">
        <v>-0.2037237422602645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-0.4082759639946199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-2.379815360819759</v>
      </c>
      <c r="I5" t="n">
        <v>2.82692247696128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2.686401762068402</v>
      </c>
      <c r="I6" t="n">
        <v>-1.41320704172716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-1.569564893867392</v>
      </c>
      <c r="G7" t="n">
        <v>15.08223482314259</v>
      </c>
      <c r="H7" t="n">
        <v>-6.347877008095604</v>
      </c>
      <c r="I7" t="n">
        <v>-0.8807439007216256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5.187234354519332</v>
      </c>
      <c r="G8" t="n">
        <v>-6.385173589850757</v>
      </c>
      <c r="H8" t="n">
        <v>8.111389497110455</v>
      </c>
      <c r="I8" t="n">
        <v>5.030307583392757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-21.92466664551326</v>
      </c>
      <c r="G9" t="n">
        <v>-24.27975516937593</v>
      </c>
      <c r="H9" t="n">
        <v>-24.32250180861044</v>
      </c>
      <c r="I9" t="n">
        <v>-17.63522949857914</v>
      </c>
      <c r="J9" t="n">
        <v>-11.25659001444987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8.898765507193263</v>
      </c>
      <c r="G10" t="n">
        <v>13.31361499623311</v>
      </c>
      <c r="H10" t="n">
        <v>18.06481524402102</v>
      </c>
      <c r="I10" t="n">
        <v>9.376955441234379</v>
      </c>
      <c r="J10" t="n">
        <v>7.503774150853171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8.995625462672518</v>
      </c>
      <c r="G11" t="n">
        <v>-1.263778182274877</v>
      </c>
      <c r="H11" t="n">
        <v>12.67124884896182</v>
      </c>
      <c r="I11" t="n">
        <v>2.294364478909028</v>
      </c>
      <c r="J11" t="n">
        <v>19.51968317423973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16.78205438399383</v>
      </c>
      <c r="G12" t="n">
        <v>29.18750853126808</v>
      </c>
      <c r="H12" t="n">
        <v>8.975996606047376</v>
      </c>
      <c r="I12" t="n">
        <v>32.63749086979788</v>
      </c>
      <c r="J12" t="n">
        <v>18.68868675163398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33.21314422195538</v>
      </c>
      <c r="G13" t="n">
        <v>50.05871711236504</v>
      </c>
      <c r="H13" t="n">
        <v>27.93916843073927</v>
      </c>
      <c r="I13" t="n">
        <v>10.07953015529583</v>
      </c>
      <c r="J13" t="n">
        <v>21.05255508190666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30.03123205575942</v>
      </c>
      <c r="G14" t="n">
        <v>2.742692601198748</v>
      </c>
      <c r="H14" t="n">
        <v>31.63409168602738</v>
      </c>
      <c r="I14" t="n">
        <v>20.01946241175778</v>
      </c>
      <c r="J14" t="n">
        <v>6.421771796490705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8.120748730423589</v>
      </c>
      <c r="G15" t="n">
        <v>17.20152253576377</v>
      </c>
      <c r="H15" t="n">
        <v>8.023978315322466</v>
      </c>
      <c r="I15" t="n">
        <v>6.123805140550864</v>
      </c>
      <c r="J15" t="n">
        <v>13.04829504987166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4.17549914972446</v>
      </c>
      <c r="F16" t="n">
        <v>-2.741435577398454</v>
      </c>
      <c r="G16" t="n">
        <v>1.830082939415023</v>
      </c>
      <c r="H16" t="n">
        <v>7.945518284355524</v>
      </c>
      <c r="I16" t="n">
        <v>5.663110272170613</v>
      </c>
      <c r="J16" t="n">
        <v>8.108035504341427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12.88015032041798</v>
      </c>
      <c r="G17" t="n">
        <v>14.26438043257883</v>
      </c>
      <c r="H17" t="n">
        <v>4.259331942474032</v>
      </c>
      <c r="I17" t="n">
        <v>21.52012150134717</v>
      </c>
      <c r="J17" t="n">
        <v>3.115570270807888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0.5714065043235905</v>
      </c>
      <c r="F18" t="n">
        <v>15.94091067226686</v>
      </c>
      <c r="G18" t="n">
        <v>-6.744577247597993</v>
      </c>
      <c r="H18" t="n">
        <v>13.86448393100022</v>
      </c>
      <c r="I18" t="n">
        <v>-14.33768351401955</v>
      </c>
      <c r="J18" t="n">
        <v>1.125055879877235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-14.17836961129023</v>
      </c>
      <c r="F19" t="n">
        <v>1.393065465495646</v>
      </c>
      <c r="G19" t="n">
        <v>-6.3682198497924</v>
      </c>
      <c r="H19" t="n">
        <v>5.851844279234708</v>
      </c>
      <c r="I19" t="n">
        <v>-7.53507217752476</v>
      </c>
      <c r="J19" t="n">
        <v>-2.260154040518703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53.49003043924263</v>
      </c>
      <c r="G2" t="n">
        <v>13.69544247465784</v>
      </c>
      <c r="H2" t="n">
        <v>40.68659177250004</v>
      </c>
      <c r="I2" t="n">
        <v>11.89958699268405</v>
      </c>
      <c r="J2" t="n">
        <v>7.87726024015174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56.30638997139972</v>
      </c>
      <c r="G3" t="n">
        <v>12.66919813218861</v>
      </c>
      <c r="H3" t="n">
        <v>34.48730572127405</v>
      </c>
      <c r="I3" t="n">
        <v>8.891343771748716</v>
      </c>
      <c r="J3" t="n">
        <v>5.51334629741389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56.89747667985876</v>
      </c>
      <c r="G4" t="n">
        <v>10.27830543583117</v>
      </c>
      <c r="H4" t="n">
        <v>33.45742917716586</v>
      </c>
      <c r="I4" t="n">
        <v>7.911571148536645</v>
      </c>
      <c r="J4" t="n">
        <v>7.874631011283872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-8.150332415370421</v>
      </c>
      <c r="F5" t="n">
        <v>53.52359246697041</v>
      </c>
      <c r="G5" t="n">
        <v>14.31455031296156</v>
      </c>
      <c r="H5" t="n">
        <v>33.05643115105543</v>
      </c>
      <c r="I5" t="n">
        <v>5.752584553495144</v>
      </c>
      <c r="J5" t="n">
        <v>9.366213571119197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51.62828107095454</v>
      </c>
      <c r="G6" t="n">
        <v>10.46883640320977</v>
      </c>
      <c r="H6" t="n">
        <v>32.52072238104869</v>
      </c>
      <c r="I6" t="n">
        <v>1.0944210015015</v>
      </c>
      <c r="J6" t="n">
        <v>10.56869100426354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-9.177274623491238</v>
      </c>
      <c r="F7" t="n">
        <v>48.92074097980681</v>
      </c>
      <c r="G7" t="n">
        <v>10.29954002630729</v>
      </c>
      <c r="H7" t="n">
        <v>33.48991985101388</v>
      </c>
      <c r="I7" t="n">
        <v>0.8132531311569879</v>
      </c>
      <c r="J7" t="n">
        <v>11.47959067513547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49.99289537904703</v>
      </c>
      <c r="G8" t="n">
        <v>11.25492531684793</v>
      </c>
      <c r="H8" t="n">
        <v>31.56915213344855</v>
      </c>
      <c r="I8" t="n">
        <v>-0.3765541209783896</v>
      </c>
      <c r="J8" t="n">
        <v>12.42179743496634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-7.560462249315558</v>
      </c>
      <c r="F9" t="n">
        <v>48.78600536938595</v>
      </c>
      <c r="G9" t="n">
        <v>9.866191686922686</v>
      </c>
      <c r="H9" t="n">
        <v>31.416900417362</v>
      </c>
      <c r="I9" t="n">
        <v>-2.627715841652412</v>
      </c>
      <c r="J9" t="n">
        <v>13.24434019739171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46.44165500211253</v>
      </c>
      <c r="G10" t="n">
        <v>8.78073689319454</v>
      </c>
      <c r="H10" t="n">
        <v>31.70592453018959</v>
      </c>
      <c r="I10" t="n">
        <v>-1.106148658561579</v>
      </c>
      <c r="J10" t="n">
        <v>12.06912346781852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51.23637863358294</v>
      </c>
      <c r="G11" t="n">
        <v>8.315135345455872</v>
      </c>
      <c r="H11" t="n">
        <v>30.73546781443422</v>
      </c>
      <c r="I11" t="n">
        <v>2.360920348214846</v>
      </c>
      <c r="J11" t="n">
        <v>12.92010730819724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-10.82302414747641</v>
      </c>
      <c r="F12" t="n">
        <v>54.27937150058803</v>
      </c>
      <c r="G12" t="n">
        <v>7.467534710676138</v>
      </c>
      <c r="H12" t="n">
        <v>29.53914332063592</v>
      </c>
      <c r="I12" t="n">
        <v>-0.6998561620861099</v>
      </c>
      <c r="J12" t="n">
        <v>14.97372914179755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59.2066951581373</v>
      </c>
      <c r="G13" t="n">
        <v>8.005954844429098</v>
      </c>
      <c r="H13" t="n">
        <v>29.63704429514165</v>
      </c>
      <c r="I13" t="n">
        <v>1.009491944337504</v>
      </c>
      <c r="J13" t="n">
        <v>16.60456143779576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54.49839941157326</v>
      </c>
      <c r="G14" t="n">
        <v>6.628392068712197</v>
      </c>
      <c r="H14" t="n">
        <v>29.20686157872881</v>
      </c>
      <c r="I14" t="n">
        <v>-2.915248735611242</v>
      </c>
      <c r="J14" t="n">
        <v>14.73442558556077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52.44447548309135</v>
      </c>
      <c r="G15" t="n">
        <v>5.457653051492284</v>
      </c>
      <c r="H15" t="n">
        <v>28.99446494157178</v>
      </c>
      <c r="I15" t="n">
        <v>-0.7415608759144265</v>
      </c>
      <c r="J15" t="n">
        <v>8.621920162173002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55.86616370692617</v>
      </c>
      <c r="G16" t="n">
        <v>6.773230703442379</v>
      </c>
      <c r="H16" t="n">
        <v>30.07685834065295</v>
      </c>
      <c r="I16" t="n">
        <v>-1.986996501627714</v>
      </c>
      <c r="J16" t="n">
        <v>8.320555848318211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60.7650909599287</v>
      </c>
      <c r="G17" t="n">
        <v>8.970665653235944</v>
      </c>
      <c r="H17" t="n">
        <v>33.56547269460592</v>
      </c>
      <c r="I17" t="n">
        <v>-5.002521736480691</v>
      </c>
      <c r="J17" t="n">
        <v>5.202574709428953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55.23632551159159</v>
      </c>
      <c r="G18" t="n">
        <v>7.983705065305968</v>
      </c>
      <c r="H18" t="n">
        <v>32.68316671361211</v>
      </c>
      <c r="I18" t="n">
        <v>-4.686147741090418</v>
      </c>
      <c r="J18" t="n">
        <v>5.201971969129904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52.90588653450919</v>
      </c>
      <c r="G19" t="n">
        <v>4.334092401428036</v>
      </c>
      <c r="H19" t="n">
        <v>32.08448101865385</v>
      </c>
      <c r="I19" t="n">
        <v>-5.428667608978721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-10.43006101020901</v>
      </c>
      <c r="F20" t="n">
        <v>49.80065452687386</v>
      </c>
      <c r="G20" t="n">
        <v>1.541218034620351</v>
      </c>
      <c r="H20" t="n">
        <v>24.91079101639957</v>
      </c>
      <c r="I20" t="n">
        <v>-7.680301526119737</v>
      </c>
      <c r="J20" t="n">
        <v>7.534173399865196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52.405142670666</v>
      </c>
      <c r="G21" t="n">
        <v>0.5209296426104126</v>
      </c>
      <c r="H21" t="n">
        <v>25.43736670749281</v>
      </c>
      <c r="I21" t="n">
        <v>-9.177863253661245</v>
      </c>
      <c r="J21" t="n">
        <v>5.998888546480807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-9.145128204925868</v>
      </c>
      <c r="F22" t="n">
        <v>49.84498336857961</v>
      </c>
      <c r="G22" t="n">
        <v>4.423504195869321</v>
      </c>
      <c r="H22" t="n">
        <v>26.61841977221402</v>
      </c>
      <c r="I22" t="n">
        <v>-8.809626277976946</v>
      </c>
      <c r="J22" t="n">
        <v>8.316319204316436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49.18123440207142</v>
      </c>
      <c r="G23" t="n">
        <v>1.900164139733596</v>
      </c>
      <c r="H23" t="n">
        <v>26.00839125592209</v>
      </c>
      <c r="I23" t="n">
        <v>-8.266649135906023</v>
      </c>
      <c r="J23" t="n">
        <v>7.685519611646696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52.28166492429311</v>
      </c>
      <c r="G24" t="n">
        <v>1.994071916659479</v>
      </c>
      <c r="H24" t="n">
        <v>26.6607635047629</v>
      </c>
      <c r="I24" t="n">
        <v>-6.671961737819798</v>
      </c>
      <c r="J24" t="n">
        <v>9.138750489220747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52.46105002312511</v>
      </c>
      <c r="G25" t="n">
        <v>2.857091870474249</v>
      </c>
      <c r="H25" t="n">
        <v>29.36282822613614</v>
      </c>
      <c r="I25" t="n">
        <v>-6.354308600322445</v>
      </c>
      <c r="J25" t="n">
        <v>10.41239347998786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49.78006432946111</v>
      </c>
      <c r="G26" t="n">
        <v>4.164307954008573</v>
      </c>
      <c r="H26" t="n">
        <v>27.67969107639598</v>
      </c>
      <c r="I26" t="n">
        <v>-7.399065871146304</v>
      </c>
      <c r="J26" t="n">
        <v>9.007491142825241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51.821036112112</v>
      </c>
      <c r="G27" t="n">
        <v>5.098201100522814</v>
      </c>
      <c r="H27" t="n">
        <v>30.02936303895403</v>
      </c>
      <c r="I27" t="n">
        <v>-3.599039246485758</v>
      </c>
      <c r="J27" t="n">
        <v>11.85970166218728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-9.072900966558716</v>
      </c>
      <c r="F28" t="n">
        <v>43.15303415032696</v>
      </c>
      <c r="G28" t="n">
        <v>1.437234120774744</v>
      </c>
      <c r="H28" t="n">
        <v>28.5873153104145</v>
      </c>
      <c r="I28" t="n">
        <v>-1.636255394065345</v>
      </c>
      <c r="J28" t="n">
        <v>11.71414687918078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44.40153129824682</v>
      </c>
      <c r="G29" t="n">
        <v>2.82012857540328</v>
      </c>
      <c r="H29" t="n">
        <v>27.07638863205855</v>
      </c>
      <c r="I29" t="n">
        <v>-5.24226999788281</v>
      </c>
      <c r="J29" t="n">
        <v>10.03519994923232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47.49146484898419</v>
      </c>
      <c r="G30" t="n">
        <v>1.432314830283143</v>
      </c>
      <c r="H30" t="n">
        <v>27.64784528480007</v>
      </c>
      <c r="I30" t="n">
        <v>0.7199152028414479</v>
      </c>
      <c r="J30" t="n">
        <v>12.33801866707325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-6.680813289452702</v>
      </c>
      <c r="F31" t="n">
        <v>53.36218910987319</v>
      </c>
      <c r="G31" t="n">
        <v>7.217231006712166</v>
      </c>
      <c r="H31" t="n">
        <v>32.64061524951409</v>
      </c>
      <c r="I31" t="n">
        <v>2.359234502273622</v>
      </c>
      <c r="J31" t="n">
        <v>15.21833981837892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52.04510792686785</v>
      </c>
      <c r="G32" t="n">
        <v>3.924490605219422</v>
      </c>
      <c r="H32" t="n">
        <v>29.73175067680071</v>
      </c>
      <c r="I32" t="n">
        <v>2.479402796445873</v>
      </c>
      <c r="J32" t="n">
        <v>15.38155935040322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48.90298806083946</v>
      </c>
      <c r="G33" t="n">
        <v>1.125407789462174</v>
      </c>
      <c r="H33" t="n">
        <v>36.0263124097008</v>
      </c>
      <c r="I33" t="n">
        <v>-0.6792393726730461</v>
      </c>
      <c r="J33" t="n">
        <v>17.10617678460768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48.09568226348138</v>
      </c>
      <c r="G34" t="n">
        <v>-1.219288886530556</v>
      </c>
      <c r="H34" t="n">
        <v>34.32095593297613</v>
      </c>
      <c r="I34" t="n">
        <v>-2.845991895711397</v>
      </c>
      <c r="J34" t="n">
        <v>15.32011870487027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-12.58491698466173</v>
      </c>
      <c r="F35" t="n">
        <v>46.41151212567469</v>
      </c>
      <c r="G35" t="n">
        <v>-1.143530474087784</v>
      </c>
      <c r="H35" t="n">
        <v>34.01570383467314</v>
      </c>
      <c r="I35" t="n">
        <v>0.06112810297935756</v>
      </c>
      <c r="J35" t="n">
        <v>15.32901753757494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48.88538316283191</v>
      </c>
      <c r="G36" t="n">
        <v>0.668912741158012</v>
      </c>
      <c r="H36" t="n">
        <v>35.5315967389143</v>
      </c>
      <c r="I36" t="n">
        <v>4.683026981240124</v>
      </c>
      <c r="J36" t="n">
        <v>14.86449504028253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-8.221880542976656</v>
      </c>
      <c r="F37" t="n">
        <v>50.02666358745594</v>
      </c>
      <c r="G37" t="n">
        <v>1.811833114271622</v>
      </c>
      <c r="H37" t="n">
        <v>36.48606929313669</v>
      </c>
      <c r="I37" t="n">
        <v>3.866637297436082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-9.567878193700807</v>
      </c>
      <c r="F38" t="n">
        <v>50.27049560947843</v>
      </c>
      <c r="G38" t="n">
        <v>0.708989350645739</v>
      </c>
      <c r="H38" t="n">
        <v>36.95164905969727</v>
      </c>
      <c r="I38" t="n">
        <v>4.383554955190117</v>
      </c>
      <c r="J38" t="n">
        <v>18.77016870049557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-3.480681369807326</v>
      </c>
      <c r="F39" t="n">
        <v>61.25535769376058</v>
      </c>
      <c r="G39" t="n">
        <v>8.524350071198894</v>
      </c>
      <c r="H39" t="n">
        <v>44.80804384612404</v>
      </c>
      <c r="I39" t="n">
        <v>9.052892487467767</v>
      </c>
      <c r="J39" t="n">
        <v>21.2342992211253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50.75961753577091</v>
      </c>
      <c r="G40" t="n">
        <v>7.56614511312399</v>
      </c>
      <c r="H40" t="n">
        <v>37.03474583901914</v>
      </c>
      <c r="I40" t="n">
        <v>6.585377224337097</v>
      </c>
      <c r="J40" t="n">
        <v>18.20242906057707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45.4008362167117</v>
      </c>
      <c r="G41" t="n">
        <v>5.492150444786037</v>
      </c>
      <c r="H41" t="n">
        <v>35.21141985337741</v>
      </c>
      <c r="I41" t="n">
        <v>5.959814755324566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-3.461074298510047</v>
      </c>
      <c r="F42" t="n">
        <v>34.56890260507323</v>
      </c>
      <c r="G42" t="n">
        <v>9.527743959926882</v>
      </c>
      <c r="H42" t="n">
        <v>41.19866476631407</v>
      </c>
      <c r="I42" t="n">
        <v>7.139302755855415</v>
      </c>
      <c r="J42" t="n">
        <v>13.99255332542422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31.58405968865934</v>
      </c>
      <c r="G43" t="n">
        <v>7.167321402973048</v>
      </c>
      <c r="H43" t="n">
        <v>41.59241389999344</v>
      </c>
      <c r="I43" t="n">
        <v>2.547648126215973</v>
      </c>
      <c r="J43" t="n">
        <v>10.79313956483212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-5.105477827227256</v>
      </c>
      <c r="F44" t="n">
        <v>37.33306193264539</v>
      </c>
      <c r="G44" t="n">
        <v>7.80720290429</v>
      </c>
      <c r="H44" t="n">
        <v>44.14058312176041</v>
      </c>
      <c r="I44" t="n">
        <v>4.379255577620511</v>
      </c>
      <c r="J44" t="n">
        <v>11.12834606360993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-1.838423271087852</v>
      </c>
      <c r="F45" t="n">
        <v>31.46539313626819</v>
      </c>
      <c r="G45" t="n">
        <v>9.044020594046408</v>
      </c>
      <c r="H45" t="n">
        <v>45.35227074338006</v>
      </c>
      <c r="I45" t="n">
        <v>-8.031600789598848</v>
      </c>
      <c r="J45" t="n">
        <v>12.67634896686114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29.07737800050096</v>
      </c>
      <c r="G46" t="n">
        <v>3.114443210194651</v>
      </c>
      <c r="H46" t="n">
        <v>40.51030657746482</v>
      </c>
      <c r="I46" t="n">
        <v>-4.000601021010808</v>
      </c>
      <c r="J46" t="n">
        <v>12.69087156976423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-3.125991338846024</v>
      </c>
      <c r="F47" t="n">
        <v>30.95433115365081</v>
      </c>
      <c r="G47" t="n">
        <v>3.069942642633894</v>
      </c>
      <c r="H47" t="n">
        <v>41.48294039451974</v>
      </c>
      <c r="I47" t="n">
        <v>-3.548432066378238</v>
      </c>
      <c r="J47" t="n">
        <v>14.5346267118504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35.87853889879011</v>
      </c>
      <c r="G48" t="n">
        <v>0.8156497664646878</v>
      </c>
      <c r="H48" t="n">
        <v>40.17587136079732</v>
      </c>
      <c r="I48" t="n">
        <v>-3.442294417650282</v>
      </c>
      <c r="J48" t="n">
        <v>15.69429171529244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34.36317983550354</v>
      </c>
      <c r="G49" t="n">
        <v>0.2047814974331708</v>
      </c>
      <c r="H49" t="n">
        <v>42.34780937230729</v>
      </c>
      <c r="I49" t="n">
        <v>-4.404025720164951</v>
      </c>
      <c r="J49" t="n">
        <v>15.65180658573571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35.89667550565601</v>
      </c>
      <c r="G50" t="n">
        <v>1.839772811947316</v>
      </c>
      <c r="H50" t="n">
        <v>40.03519686837747</v>
      </c>
      <c r="I50" t="n">
        <v>-1.62370656237143</v>
      </c>
      <c r="J50" t="n">
        <v>13.9218304389805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38.81045170585318</v>
      </c>
      <c r="G51" t="n">
        <v>5.074987052864666</v>
      </c>
      <c r="H51" t="n">
        <v>40.45250774871518</v>
      </c>
      <c r="I51" t="n">
        <v>2.639679305849829</v>
      </c>
      <c r="J51" t="n">
        <v>14.84893236371347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2.401898586481122</v>
      </c>
      <c r="F52" t="n">
        <v>35.67169268390975</v>
      </c>
      <c r="G52" t="n">
        <v>1.197471136782235</v>
      </c>
      <c r="H52" t="n">
        <v>39.52045232490495</v>
      </c>
      <c r="I52" t="n">
        <v>-0.03301720069166514</v>
      </c>
      <c r="J52" t="n">
        <v>12.81437037714643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-1.705359694666042</v>
      </c>
      <c r="F53" t="n">
        <v>33.99908747073304</v>
      </c>
      <c r="G53" t="n">
        <v>1.76173766010479</v>
      </c>
      <c r="H53" t="n">
        <v>37.19899550001908</v>
      </c>
      <c r="I53" t="n">
        <v>-1.79401769240517</v>
      </c>
      <c r="J53" t="n">
        <v>12.11640487171053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29.40865927900662</v>
      </c>
      <c r="G54" t="n">
        <v>3.861935823259244</v>
      </c>
      <c r="H54" t="n">
        <v>37.39571007961504</v>
      </c>
      <c r="I54" t="n">
        <v>-2.275153507821892</v>
      </c>
      <c r="J54" t="n">
        <v>14.74789943766246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25.71242626988301</v>
      </c>
      <c r="G55" t="n">
        <v>0.8091565043399696</v>
      </c>
      <c r="H55" t="n">
        <v>35.95169950042478</v>
      </c>
      <c r="I55" t="n">
        <v>-6.028987684662789</v>
      </c>
      <c r="J55" t="n">
        <v>12.78535274767654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25.88825250902447</v>
      </c>
      <c r="G56" t="n">
        <v>-1.717740453830374</v>
      </c>
      <c r="H56" t="n">
        <v>34.20411315471428</v>
      </c>
      <c r="I56" t="n">
        <v>-5.575098299047553</v>
      </c>
      <c r="J56" t="n">
        <v>10.87522193209363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23.26112865444421</v>
      </c>
      <c r="G57" t="n">
        <v>-1.078615043309261</v>
      </c>
      <c r="H57" t="n">
        <v>32.85064439625494</v>
      </c>
      <c r="I57" t="n">
        <v>-8.456316243987395</v>
      </c>
      <c r="J57" t="n">
        <v>11.53764173552469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26.52856143394822</v>
      </c>
      <c r="G58" t="n">
        <v>0.4201920962879191</v>
      </c>
      <c r="H58" t="n">
        <v>35.04367355699618</v>
      </c>
      <c r="I58" t="n">
        <v>-6.247448737527906</v>
      </c>
      <c r="J58" t="n">
        <v>12.29952655007227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23.5261224014764</v>
      </c>
      <c r="G59" t="n">
        <v>0.7508003746329983</v>
      </c>
      <c r="H59" t="n">
        <v>35.84701248943578</v>
      </c>
      <c r="I59" t="n">
        <v>-5.476048756502161</v>
      </c>
      <c r="J59" t="n">
        <v>12.51798076084478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30.87690637953684</v>
      </c>
      <c r="G60" t="n">
        <v>1.631468525263702</v>
      </c>
      <c r="H60" t="n">
        <v>38.40377835033794</v>
      </c>
      <c r="I60" t="n">
        <v>-0.8407701871814055</v>
      </c>
      <c r="J60" t="n">
        <v>12.49950435216372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34.51589072481251</v>
      </c>
      <c r="G61" t="n">
        <v>2.122066975311987</v>
      </c>
      <c r="H61" t="n">
        <v>35.96338159071801</v>
      </c>
      <c r="I61" t="n">
        <v>4.1571501377071</v>
      </c>
      <c r="J61" t="n">
        <v>10.0059092651021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-5.985598675300585</v>
      </c>
      <c r="F62" t="n">
        <v>33.92238842060146</v>
      </c>
      <c r="G62" t="n">
        <v>1.336950223357936</v>
      </c>
      <c r="H62" t="n">
        <v>35.72322971142541</v>
      </c>
      <c r="I62" t="n">
        <v>1.401110777983861</v>
      </c>
      <c r="J62" t="n">
        <v>9.962833463110687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-8.731930166382417</v>
      </c>
      <c r="F63" t="n">
        <v>31.90008251563594</v>
      </c>
      <c r="G63" t="n">
        <v>-1.150342764035239</v>
      </c>
      <c r="H63" t="n">
        <v>29.93099179894381</v>
      </c>
      <c r="I63" t="n">
        <v>3.259766656043195</v>
      </c>
      <c r="J63" t="n">
        <v>7.71884988048126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31.71831862455745</v>
      </c>
      <c r="G64" t="n">
        <v>-1.185132286727686</v>
      </c>
      <c r="H64" t="n">
        <v>29.0777718326666</v>
      </c>
      <c r="I64" t="n">
        <v>4.445998452729039</v>
      </c>
      <c r="J64" t="n">
        <v>7.676129677460586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33.99654261281042</v>
      </c>
      <c r="G65" t="n">
        <v>-1.340640260826598</v>
      </c>
      <c r="H65" t="n">
        <v>23.30910044798458</v>
      </c>
      <c r="I65" t="n">
        <v>1.237414657308267</v>
      </c>
      <c r="J65" t="n">
        <v>3.226364332709908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-12.36515551515174</v>
      </c>
      <c r="F66" t="n">
        <v>28.62871918784018</v>
      </c>
      <c r="G66" t="n">
        <v>-4.98643549553961</v>
      </c>
      <c r="H66" t="n">
        <v>18.28619576159136</v>
      </c>
      <c r="I66" t="n">
        <v>1.383351356126483</v>
      </c>
      <c r="J66" t="n">
        <v>3.400269506305942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33.09590498895132</v>
      </c>
      <c r="G67" t="n">
        <v>-3.001054653440083</v>
      </c>
      <c r="H67" t="n">
        <v>15.55036180274629</v>
      </c>
      <c r="I67" t="n">
        <v>4.670068018096685</v>
      </c>
      <c r="J67" t="n">
        <v>8.262334110045998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-11.40551836618852</v>
      </c>
      <c r="F68" t="n">
        <v>31.97395099210862</v>
      </c>
      <c r="G68" t="n">
        <v>-4.682375996604771</v>
      </c>
      <c r="H68" t="n">
        <v>16.99616892793714</v>
      </c>
      <c r="I68" t="n">
        <v>3.382245232635106</v>
      </c>
      <c r="J68" t="n">
        <v>4.791172956230461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-10.38579471089963</v>
      </c>
      <c r="F69" t="n">
        <v>29.71739779917659</v>
      </c>
      <c r="G69" t="n">
        <v>-5.425728630430338</v>
      </c>
      <c r="H69" t="n">
        <v>14.14455674590227</v>
      </c>
      <c r="I69" t="n">
        <v>3.201077984012701</v>
      </c>
      <c r="J69" t="n">
        <v>5.402229989794449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-8.106504903156086</v>
      </c>
      <c r="F70" t="n">
        <v>36.46513124881117</v>
      </c>
      <c r="G70" t="n">
        <v>-3.755694274252808</v>
      </c>
      <c r="H70" t="n">
        <v>16.30035735704343</v>
      </c>
      <c r="I70" t="n">
        <v>3.985713007885394</v>
      </c>
      <c r="J70" t="n">
        <v>4.83882477914388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36.32261126663345</v>
      </c>
      <c r="G71" t="n">
        <v>-5.087139053848821</v>
      </c>
      <c r="H71" t="n">
        <v>15.28051887316608</v>
      </c>
      <c r="I71" t="n">
        <v>1.078036391461379</v>
      </c>
      <c r="J71" t="n">
        <v>6.783081379606304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-4.960818106510001</v>
      </c>
      <c r="F72" t="n">
        <v>35.14734578197545</v>
      </c>
      <c r="G72" t="n">
        <v>-5.235322707920121</v>
      </c>
      <c r="H72" t="n">
        <v>9.547575552698362</v>
      </c>
      <c r="I72" t="n">
        <v>0.5948693664096227</v>
      </c>
      <c r="J72" t="n">
        <v>6.226959062361859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-5.916325310335457</v>
      </c>
      <c r="F73" t="n">
        <v>28.74797664810722</v>
      </c>
      <c r="G73" t="n">
        <v>-6.597220804493043</v>
      </c>
      <c r="H73" t="n">
        <v>11.38407201362506</v>
      </c>
      <c r="I73" t="n">
        <v>0.07744261262547791</v>
      </c>
      <c r="J73" t="n">
        <v>8.183437773509539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27.59732903589594</v>
      </c>
      <c r="G74" t="n">
        <v>-8.767737416709076</v>
      </c>
      <c r="H74" t="n">
        <v>10.67365310085229</v>
      </c>
      <c r="I74" t="n">
        <v>1.332757645517546</v>
      </c>
      <c r="J74" t="n">
        <v>11.10628311891453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23.85586059655635</v>
      </c>
      <c r="G75" t="n">
        <v>-7.584952367263176</v>
      </c>
      <c r="H75" t="n">
        <v>9.884246104212902</v>
      </c>
      <c r="I75" t="n">
        <v>1.421233215198447</v>
      </c>
      <c r="J75" t="n">
        <v>9.88958390190624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-7.500990217049209</v>
      </c>
      <c r="F76" t="n">
        <v>27.50458675959591</v>
      </c>
      <c r="G76" t="n">
        <v>-6.00646888695694</v>
      </c>
      <c r="H76" t="n">
        <v>12.10954921530734</v>
      </c>
      <c r="I76" t="n">
        <v>0.8110003460614745</v>
      </c>
      <c r="J76" t="n">
        <v>11.37722189314716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38.53426779082334</v>
      </c>
      <c r="G77" t="n">
        <v>-0.2396761366917133</v>
      </c>
      <c r="H77" t="n">
        <v>17.64552827599562</v>
      </c>
      <c r="I77" t="n">
        <v>6.84351642179335</v>
      </c>
      <c r="J77" t="n">
        <v>14.0301990489015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-1.529453543660764</v>
      </c>
      <c r="F78" t="n">
        <v>36.86125170090329</v>
      </c>
      <c r="G78" t="n">
        <v>-0.5834494627738995</v>
      </c>
      <c r="H78" t="n">
        <v>17.47069887519421</v>
      </c>
      <c r="I78" t="n">
        <v>6.522302404951641</v>
      </c>
      <c r="J78" t="n">
        <v>9.539290047983705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2.272947918690305</v>
      </c>
      <c r="F79" t="n">
        <v>40.03230507824207</v>
      </c>
      <c r="G79" t="n">
        <v>1.474583229456838</v>
      </c>
      <c r="H79" t="n">
        <v>18.48960241445328</v>
      </c>
      <c r="I79" t="n">
        <v>7.778852345819032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37.97910098723334</v>
      </c>
      <c r="G80" t="n">
        <v>-1.152565718198939</v>
      </c>
      <c r="H80" t="n">
        <v>14.10949676613782</v>
      </c>
      <c r="I80" t="n">
        <v>7.342815836979932</v>
      </c>
      <c r="J80" t="n">
        <v>8.28599063628066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40.81162628769348</v>
      </c>
      <c r="G81" t="n">
        <v>2.500244214624026</v>
      </c>
      <c r="H81" t="n">
        <v>18.54102271279119</v>
      </c>
      <c r="I81" t="n">
        <v>13.48562243189844</v>
      </c>
      <c r="J81" t="n">
        <v>13.7377456566494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39.27217032382955</v>
      </c>
      <c r="G82" t="n">
        <v>2.892908119311688</v>
      </c>
      <c r="H82" t="n">
        <v>16.86542812297005</v>
      </c>
      <c r="I82" t="n">
        <v>16.63804422147337</v>
      </c>
      <c r="J82" t="n">
        <v>11.25414442565848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39.61318745377902</v>
      </c>
      <c r="G83" t="n">
        <v>3.855135608706739</v>
      </c>
      <c r="H83" t="n">
        <v>16.71041749748041</v>
      </c>
      <c r="I83" t="n">
        <v>13.55290286673347</v>
      </c>
      <c r="J83" t="n">
        <v>10.31445027873517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40.50207751335315</v>
      </c>
      <c r="G84" t="n">
        <v>3.608783882716837</v>
      </c>
      <c r="H84" t="n">
        <v>18.54523649928277</v>
      </c>
      <c r="I84" t="n">
        <v>11.82892972247445</v>
      </c>
      <c r="J84" t="n">
        <v>12.53889104217283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3.069354850360817</v>
      </c>
      <c r="F85" t="n">
        <v>38.69091115582537</v>
      </c>
      <c r="G85" t="n">
        <v>2.665916187737127</v>
      </c>
      <c r="H85" t="n">
        <v>15.0722563081598</v>
      </c>
      <c r="I85" t="n">
        <v>9.397698679076427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43.58750170379619</v>
      </c>
      <c r="G86" t="n">
        <v>5.34202752139108</v>
      </c>
      <c r="H86" t="n">
        <v>15.72998392837439</v>
      </c>
      <c r="I86" t="n">
        <v>10.92554491008597</v>
      </c>
      <c r="J86" t="n">
        <v>5.017405729716917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4.307202999072812</v>
      </c>
      <c r="F87" t="n">
        <v>56.67782491142028</v>
      </c>
      <c r="G87" t="n">
        <v>10.62943450486764</v>
      </c>
      <c r="H87" t="n">
        <v>19.38208480271138</v>
      </c>
      <c r="I87" t="n">
        <v>20.03779693876129</v>
      </c>
      <c r="J87" t="n">
        <v>4.512848717644613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57.28549969073076</v>
      </c>
      <c r="G88" t="n">
        <v>12.7614421920341</v>
      </c>
      <c r="H88" t="n">
        <v>20.65751585018969</v>
      </c>
      <c r="I88" t="n">
        <v>16.37498737967904</v>
      </c>
      <c r="J88" t="n">
        <v>5.660722444308774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58.59801124277688</v>
      </c>
      <c r="G89" t="n">
        <v>9.268242475230682</v>
      </c>
      <c r="H89" t="n">
        <v>23.27280511669514</v>
      </c>
      <c r="I89" t="n">
        <v>17.30193707835737</v>
      </c>
      <c r="J89" t="n">
        <v>5.725548158449989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8.811006303072745</v>
      </c>
      <c r="F90" t="n">
        <v>57.24339961120539</v>
      </c>
      <c r="G90" t="n">
        <v>10.05284664302728</v>
      </c>
      <c r="H90" t="n">
        <v>25.72969306385842</v>
      </c>
      <c r="I90" t="n">
        <v>18.51338218153502</v>
      </c>
      <c r="J90" t="n">
        <v>4.673169346012029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9.479769724644637</v>
      </c>
      <c r="F91" t="n">
        <v>53.72316176563638</v>
      </c>
      <c r="G91" t="n">
        <v>10.72939988854811</v>
      </c>
      <c r="H91" t="n">
        <v>22.81687149572407</v>
      </c>
      <c r="I91" t="n">
        <v>19.05526462913154</v>
      </c>
      <c r="J91" t="n">
        <v>5.455198425045737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43.3791360513712</v>
      </c>
      <c r="G92" t="n">
        <v>10.98923644667389</v>
      </c>
      <c r="H92" t="n">
        <v>21.01544259920278</v>
      </c>
      <c r="I92" t="n">
        <v>11.60753256812528</v>
      </c>
      <c r="J92" t="n">
        <v>3.819862107930838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43.61948995677169</v>
      </c>
      <c r="G93" t="n">
        <v>17.81364046843967</v>
      </c>
      <c r="H93" t="n">
        <v>23.20869887143797</v>
      </c>
      <c r="I93" t="n">
        <v>12.41859860751275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46.48758706276755</v>
      </c>
      <c r="G94" t="n">
        <v>17.95594840289536</v>
      </c>
      <c r="H94" t="n">
        <v>23.30697771333094</v>
      </c>
      <c r="I94" t="n">
        <v>14.49452807426019</v>
      </c>
      <c r="J94" t="n">
        <v>10.31136772745598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43.60785058525305</v>
      </c>
      <c r="G95" t="n">
        <v>19.65134354137319</v>
      </c>
      <c r="H95" t="n">
        <v>21.98817216735287</v>
      </c>
      <c r="I95" t="n">
        <v>11.61718265263589</v>
      </c>
      <c r="J95" t="n">
        <v>9.649776425241763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10.82905215400165</v>
      </c>
      <c r="F96" t="n">
        <v>47.65344754111842</v>
      </c>
      <c r="G96" t="n">
        <v>18.69120624417229</v>
      </c>
      <c r="H96" t="n">
        <v>22.79509038930658</v>
      </c>
      <c r="I96" t="n">
        <v>13.13108137545029</v>
      </c>
      <c r="J96" t="n">
        <v>10.50286597520158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48.14092597102686</v>
      </c>
      <c r="G97" t="n">
        <v>18.01801528970155</v>
      </c>
      <c r="H97" t="n">
        <v>25.86769374609885</v>
      </c>
      <c r="I97" t="n">
        <v>16.36295094785263</v>
      </c>
      <c r="J97" t="n">
        <v>9.614315161861132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-70.03937317021901</v>
      </c>
      <c r="E98" t="n">
        <v>13.41253675741985</v>
      </c>
      <c r="F98" t="n">
        <v>47.62721030657171</v>
      </c>
      <c r="G98" t="n">
        <v>21.6219430467824</v>
      </c>
      <c r="H98" t="n">
        <v>19.10549043446674</v>
      </c>
      <c r="I98" t="n">
        <v>12.01945552402932</v>
      </c>
      <c r="J98" t="n">
        <v>10.07402381159566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14.37131316746085</v>
      </c>
      <c r="F99" t="n">
        <v>38.99575247421443</v>
      </c>
      <c r="G99" t="n">
        <v>22.94015896467225</v>
      </c>
      <c r="H99" t="n">
        <v>18.31960857225759</v>
      </c>
      <c r="I99" t="n">
        <v>11.62755219750209</v>
      </c>
      <c r="J99" t="n">
        <v>8.539550097535642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40.40027659789256</v>
      </c>
      <c r="G100" t="n">
        <v>22.04266851181329</v>
      </c>
      <c r="H100" t="n">
        <v>21.33373839629482</v>
      </c>
      <c r="I100" t="n">
        <v>18.72114755080616</v>
      </c>
      <c r="J100" t="n">
        <v>10.50077890001706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10.30750471470636</v>
      </c>
      <c r="F101" t="n">
        <v>35.67891154921923</v>
      </c>
      <c r="G101" t="n">
        <v>19.25792264189021</v>
      </c>
      <c r="H101" t="n">
        <v>20.6600315757993</v>
      </c>
      <c r="I101" t="n">
        <v>19.05140243135535</v>
      </c>
      <c r="J101" t="n">
        <v>9.245851063579313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11.10226803890651</v>
      </c>
      <c r="F102" t="n">
        <v>30.58062115506195</v>
      </c>
      <c r="G102" t="n">
        <v>19.56133659926536</v>
      </c>
      <c r="H102" t="n">
        <v>17.58688530619312</v>
      </c>
      <c r="I102" t="n">
        <v>12.10726515766294</v>
      </c>
      <c r="J102" t="n">
        <v>6.928349641541076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30.11818494600032</v>
      </c>
      <c r="G103" t="n">
        <v>19.23910316938768</v>
      </c>
      <c r="H103" t="n">
        <v>18.28753818400588</v>
      </c>
      <c r="I103" t="n">
        <v>13.37760346230223</v>
      </c>
      <c r="J103" t="n">
        <v>10.45540212117711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27.25619897822489</v>
      </c>
      <c r="G104" t="n">
        <v>18.74165172037656</v>
      </c>
      <c r="H104" t="n">
        <v>19.70462528053825</v>
      </c>
      <c r="I104" t="n">
        <v>12.99835652985664</v>
      </c>
      <c r="J104" t="n">
        <v>13.39249869147356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27.77877970532856</v>
      </c>
      <c r="G105" t="n">
        <v>18.41705661931323</v>
      </c>
      <c r="H105" t="n">
        <v>23.33842102501282</v>
      </c>
      <c r="I105" t="n">
        <v>12.28524357298379</v>
      </c>
      <c r="J105" t="n">
        <v>14.6887320186613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18.42437998155655</v>
      </c>
      <c r="F106" t="n">
        <v>29.95482374187792</v>
      </c>
      <c r="G106" t="n">
        <v>21.21818877165174</v>
      </c>
      <c r="H106" t="n">
        <v>25.1336489160499</v>
      </c>
      <c r="I106" t="n">
        <v>11.14469285250266</v>
      </c>
      <c r="J106" t="n">
        <v>13.77082426922456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28.15064813878869</v>
      </c>
      <c r="G107" t="n">
        <v>20.61721153151348</v>
      </c>
      <c r="H107" t="n">
        <v>23.26957722702541</v>
      </c>
      <c r="I107" t="n">
        <v>6.128750809849737</v>
      </c>
      <c r="J107" t="n">
        <v>13.95192479724576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17.3577421613957</v>
      </c>
      <c r="F108" t="n">
        <v>28.08585714500218</v>
      </c>
      <c r="G108" t="n">
        <v>22.46506407090891</v>
      </c>
      <c r="H108" t="n">
        <v>24.65843503329583</v>
      </c>
      <c r="I108" t="n">
        <v>6.607843758084875</v>
      </c>
      <c r="J108" t="n">
        <v>16.1834406101343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27.18224338887767</v>
      </c>
      <c r="G109" t="n">
        <v>21.82661562185611</v>
      </c>
      <c r="H109" t="n">
        <v>25.84803222790793</v>
      </c>
      <c r="I109" t="n">
        <v>5.089987782356253</v>
      </c>
      <c r="J109" t="n">
        <v>16.00490211255588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27.31453359476119</v>
      </c>
      <c r="G110" t="n">
        <v>21.92528662332898</v>
      </c>
      <c r="H110" t="n">
        <v>26.77742867875397</v>
      </c>
      <c r="I110" t="n">
        <v>5.22879245070218</v>
      </c>
      <c r="J110" t="n">
        <v>16.21163358740079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19.93801070658796</v>
      </c>
      <c r="F111" t="n">
        <v>31.46886713223398</v>
      </c>
      <c r="G111" t="n">
        <v>25.50136451701363</v>
      </c>
      <c r="H111" t="n">
        <v>30.53342247261417</v>
      </c>
      <c r="I111" t="n">
        <v>9.145741344368163</v>
      </c>
      <c r="J111" t="n">
        <v>15.71461936857166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30.73976983634516</v>
      </c>
      <c r="G112" t="n">
        <v>29.31477163195286</v>
      </c>
      <c r="H112" t="n">
        <v>29.51776125150383</v>
      </c>
      <c r="I112" t="n">
        <v>11.27610819909275</v>
      </c>
      <c r="J112" t="n">
        <v>17.55805904910535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32.91702280660094</v>
      </c>
      <c r="G113" t="n">
        <v>30.70023572589011</v>
      </c>
      <c r="H113" t="n">
        <v>32.35903005109306</v>
      </c>
      <c r="I113" t="n">
        <v>16.77053795652608</v>
      </c>
      <c r="J113" t="n">
        <v>22.95743771659993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21.92173908928283</v>
      </c>
      <c r="F114" t="n">
        <v>39.49423627931881</v>
      </c>
      <c r="G114" t="n">
        <v>31.96920143340545</v>
      </c>
      <c r="H114" t="n">
        <v>34.97895712402364</v>
      </c>
      <c r="I114" t="n">
        <v>22.19513393354817</v>
      </c>
      <c r="J114" t="n">
        <v>24.03583411783223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21.57021055682422</v>
      </c>
      <c r="F115" t="n">
        <v>36.7583785811378</v>
      </c>
      <c r="G115" t="n">
        <v>32.95206461715412</v>
      </c>
      <c r="H115" t="n">
        <v>39.01972479023752</v>
      </c>
      <c r="I115" t="n">
        <v>22.40991458475838</v>
      </c>
      <c r="J115" t="n">
        <v>25.24256730057217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23.15605106092125</v>
      </c>
      <c r="F116" t="n">
        <v>40.24307857980891</v>
      </c>
      <c r="G116" t="n">
        <v>34.81211622440969</v>
      </c>
      <c r="H116" t="n">
        <v>40.88941334083052</v>
      </c>
      <c r="I116" t="n">
        <v>28.83098653909415</v>
      </c>
      <c r="J116" t="n">
        <v>26.29375262156803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21.74289447992825</v>
      </c>
      <c r="F117" t="n">
        <v>34.71850659383997</v>
      </c>
      <c r="G117" t="n">
        <v>31.07671740423199</v>
      </c>
      <c r="H117" t="n">
        <v>39.03067859622502</v>
      </c>
      <c r="I117" t="n">
        <v>25.2316377477305</v>
      </c>
      <c r="J117" t="n">
        <v>25.56121226703709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21.5522979296539</v>
      </c>
      <c r="F118" t="n">
        <v>40.10695003868528</v>
      </c>
      <c r="G118" t="n">
        <v>33.23577051918312</v>
      </c>
      <c r="H118" t="n">
        <v>43.67103317739105</v>
      </c>
      <c r="I118" t="n">
        <v>29.75135625914196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20.53137191022061</v>
      </c>
      <c r="F119" t="n">
        <v>44.18764637773005</v>
      </c>
      <c r="G119" t="n">
        <v>32.00253729576185</v>
      </c>
      <c r="H119" t="n">
        <v>44.91971451972652</v>
      </c>
      <c r="I119" t="n">
        <v>31.23216670522908</v>
      </c>
      <c r="J119" t="n">
        <v>29.48688606809739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24.17576719558323</v>
      </c>
      <c r="F120" t="n">
        <v>45.0847571591523</v>
      </c>
      <c r="G120" t="n">
        <v>36.19038790341267</v>
      </c>
      <c r="H120" t="n">
        <v>46.42139961159319</v>
      </c>
      <c r="I120" t="n">
        <v>30.88475823227095</v>
      </c>
      <c r="J120" t="n">
        <v>26.8836895566916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40.79262865343046</v>
      </c>
      <c r="G121" t="n">
        <v>34.03542115326623</v>
      </c>
      <c r="H121" t="n">
        <v>46.52703136458327</v>
      </c>
      <c r="I121" t="n">
        <v>25.72025252743264</v>
      </c>
      <c r="J121" t="n">
        <v>24.87397135348861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37.26972721290804</v>
      </c>
      <c r="G122" t="n">
        <v>36.80004301749113</v>
      </c>
      <c r="H122" t="n">
        <v>45.93080043956863</v>
      </c>
      <c r="I122" t="n">
        <v>20.29451910539972</v>
      </c>
      <c r="J122" t="n">
        <v>27.45315358626666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37.43531711585906</v>
      </c>
      <c r="G123" t="n">
        <v>39.31114411207757</v>
      </c>
      <c r="H123" t="n">
        <v>45.15953645709357</v>
      </c>
      <c r="I123" t="n">
        <v>18.41004683340308</v>
      </c>
      <c r="J123" t="n">
        <v>31.70801981507518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29.22832802772037</v>
      </c>
      <c r="F124" t="n">
        <v>39.41039049859618</v>
      </c>
      <c r="G124" t="n">
        <v>38.1768237227113</v>
      </c>
      <c r="H124" t="n">
        <v>40.95417181717347</v>
      </c>
      <c r="I124" t="n">
        <v>19.0579658553121</v>
      </c>
      <c r="J124" t="n">
        <v>27.58961587613307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41.04734282662326</v>
      </c>
      <c r="G125" t="n">
        <v>35.12361915221358</v>
      </c>
      <c r="H125" t="n">
        <v>42.42828220093253</v>
      </c>
      <c r="I125" t="n">
        <v>37.05051835093192</v>
      </c>
      <c r="J125" t="n">
        <v>28.13280197402586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42.1289070414427</v>
      </c>
      <c r="G126" t="n">
        <v>36.4608477501468</v>
      </c>
      <c r="H126" t="n">
        <v>42.30150444382166</v>
      </c>
      <c r="I126" t="n">
        <v>44.16371684110099</v>
      </c>
      <c r="J126" t="n">
        <v>27.33677559191499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42.05977048674059</v>
      </c>
      <c r="G127" t="n">
        <v>37.57037354447703</v>
      </c>
      <c r="H127" t="n">
        <v>41.66916750260717</v>
      </c>
      <c r="I127" t="n">
        <v>45.22146660101238</v>
      </c>
      <c r="J127" t="n">
        <v>24.56875626784541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39.90760483297797</v>
      </c>
      <c r="G128" t="n">
        <v>37.04347855939139</v>
      </c>
      <c r="H128" t="n">
        <v>41.42367544636554</v>
      </c>
      <c r="I128" t="n">
        <v>53.10264000017566</v>
      </c>
      <c r="J128" t="n">
        <v>22.25775251271052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37.3568502245595</v>
      </c>
      <c r="G129" t="n">
        <v>37.42406115100112</v>
      </c>
      <c r="H129" t="n">
        <v>39.57820714498237</v>
      </c>
      <c r="I129" t="n">
        <v>51.23712706436061</v>
      </c>
      <c r="J129" t="n">
        <v>19.53110446063761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34.1115943830554</v>
      </c>
      <c r="G130" t="n">
        <v>38.49099427404909</v>
      </c>
      <c r="H130" t="n">
        <v>35.72999649492958</v>
      </c>
      <c r="I130" t="n">
        <v>51.13797634861399</v>
      </c>
      <c r="J130" t="n">
        <v>16.57627331706881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30.53407646691992</v>
      </c>
      <c r="G131" t="n">
        <v>39.13371274319672</v>
      </c>
      <c r="H131" t="n">
        <v>35.31283103049761</v>
      </c>
      <c r="I131" t="n">
        <v>46.76050295594813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30.36343983537264</v>
      </c>
      <c r="G132" t="n">
        <v>43.82698264039531</v>
      </c>
      <c r="H132" t="n">
        <v>36.89406581844741</v>
      </c>
      <c r="I132" t="n">
        <v>48.28273173345254</v>
      </c>
      <c r="J132" t="n">
        <v>20.58558464246147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31.32401871981338</v>
      </c>
      <c r="G133" t="n">
        <v>45.07227792303902</v>
      </c>
      <c r="H133" t="n">
        <v>35.75856025105439</v>
      </c>
      <c r="I133" t="n">
        <v>48.26478367510556</v>
      </c>
      <c r="J133" t="n">
        <v>20.54494404419511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29.84571738129758</v>
      </c>
      <c r="F134" t="n">
        <v>31.8838297948921</v>
      </c>
      <c r="G134" t="n">
        <v>45.23169586477123</v>
      </c>
      <c r="H134" t="n">
        <v>37.58460648761102</v>
      </c>
      <c r="I134" t="n">
        <v>48.02395430067976</v>
      </c>
      <c r="J134" t="n">
        <v>20.24660663759388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32.04404423188176</v>
      </c>
      <c r="G135" t="n">
        <v>46.79256775262542</v>
      </c>
      <c r="H135" t="n">
        <v>36.81113967047516</v>
      </c>
      <c r="I135" t="n">
        <v>49.11815239243163</v>
      </c>
      <c r="J135" t="n">
        <v>25.12917200604079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29.99356139708038</v>
      </c>
      <c r="G136" t="n">
        <v>43.90644985207726</v>
      </c>
      <c r="H136" t="n">
        <v>40.08163733332213</v>
      </c>
      <c r="I136" t="n">
        <v>46.97167459057295</v>
      </c>
      <c r="J136" t="n">
        <v>26.42636624292214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28.56269568325715</v>
      </c>
      <c r="G137" t="n">
        <v>43.06940605978624</v>
      </c>
      <c r="H137" t="n">
        <v>39.8579183677495</v>
      </c>
      <c r="I137" t="n">
        <v>49.22676392844652</v>
      </c>
      <c r="J137" t="n">
        <v>26.50124606334132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21.70359979386161</v>
      </c>
      <c r="F138" t="n">
        <v>28.01226919193391</v>
      </c>
      <c r="G138" t="n">
        <v>40.94784231295565</v>
      </c>
      <c r="H138" t="n">
        <v>40.28684129501501</v>
      </c>
      <c r="I138" t="n">
        <v>42.36819340148161</v>
      </c>
      <c r="J138" t="n">
        <v>26.80289546112455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17.76264815737152</v>
      </c>
      <c r="F139" t="n">
        <v>26.44313599454864</v>
      </c>
      <c r="G139" t="n">
        <v>40.04466637796371</v>
      </c>
      <c r="H139" t="n">
        <v>45.58873646031896</v>
      </c>
      <c r="I139" t="n">
        <v>42.44320368519094</v>
      </c>
      <c r="J139" t="n">
        <v>28.72016793012362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28.61157274382775</v>
      </c>
      <c r="G140" t="n">
        <v>38.60341159105523</v>
      </c>
      <c r="H140" t="n">
        <v>53.30860161261153</v>
      </c>
      <c r="I140" t="n">
        <v>47.51646965019578</v>
      </c>
      <c r="J140" t="n">
        <v>34.0863026087361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32.28832090909781</v>
      </c>
      <c r="G141" t="n">
        <v>39.06941922562442</v>
      </c>
      <c r="H141" t="n">
        <v>56.8718670337514</v>
      </c>
      <c r="I141" t="n">
        <v>50.23063327611705</v>
      </c>
      <c r="J141" t="n">
        <v>28.18631989457536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28.20260123968652</v>
      </c>
      <c r="G142" t="n">
        <v>39.7195323907618</v>
      </c>
      <c r="H142" t="n">
        <v>52.75835887439511</v>
      </c>
      <c r="I142" t="n">
        <v>51.45999707074549</v>
      </c>
      <c r="J142" t="n">
        <v>25.80568814222144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25.03218035586461</v>
      </c>
      <c r="G143" t="n">
        <v>38.32968883805903</v>
      </c>
      <c r="H143" t="n">
        <v>53.76310941891775</v>
      </c>
      <c r="I143" t="n">
        <v>47.68505657948356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27.41890227621742</v>
      </c>
      <c r="G144" t="n">
        <v>36.64908990253417</v>
      </c>
      <c r="H144" t="n">
        <v>51.60280744927124</v>
      </c>
      <c r="I144" t="n">
        <v>46.87327684935833</v>
      </c>
      <c r="J144" t="n">
        <v>22.21735027054348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11.10956811553951</v>
      </c>
      <c r="F145" t="n">
        <v>21.93355746830241</v>
      </c>
      <c r="G145" t="n">
        <v>35.76744467192113</v>
      </c>
      <c r="H145" t="n">
        <v>49.02573256327125</v>
      </c>
      <c r="I145" t="n">
        <v>42.27431706898079</v>
      </c>
      <c r="J145" t="n">
        <v>22.65694903047604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19.67058787893643</v>
      </c>
      <c r="G146" t="n">
        <v>38.54991151157166</v>
      </c>
      <c r="H146" t="n">
        <v>45.37798050722872</v>
      </c>
      <c r="I146" t="n">
        <v>38.22431622796969</v>
      </c>
      <c r="J146" t="n">
        <v>19.01813749689714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20.59231129827104</v>
      </c>
      <c r="G147" t="n">
        <v>39.21109188286673</v>
      </c>
      <c r="H147" t="n">
        <v>43.35265863396049</v>
      </c>
      <c r="I147" t="n">
        <v>42.80912850381973</v>
      </c>
      <c r="J147" t="n">
        <v>16.50913902470981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22.46149900639858</v>
      </c>
      <c r="G148" t="n">
        <v>40.99865951335413</v>
      </c>
      <c r="H148" t="n">
        <v>42.41132251228787</v>
      </c>
      <c r="I148" t="n">
        <v>45.33823510644839</v>
      </c>
      <c r="J148" t="n">
        <v>16.68780898241808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25.38781423803145</v>
      </c>
      <c r="G149" t="n">
        <v>40.07823895570812</v>
      </c>
      <c r="H149" t="n">
        <v>46.00841419322974</v>
      </c>
      <c r="I149" t="n">
        <v>43.52376741340447</v>
      </c>
      <c r="J149" t="n">
        <v>19.3892939759116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24.07537746341857</v>
      </c>
      <c r="G150" t="n">
        <v>35.12404356421725</v>
      </c>
      <c r="H150" t="n">
        <v>45.16388349824525</v>
      </c>
      <c r="I150" t="n">
        <v>43.90765859164048</v>
      </c>
      <c r="J150" t="n">
        <v>17.96441697649478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19.63565502243141</v>
      </c>
      <c r="G151" t="n">
        <v>35.68148618868467</v>
      </c>
      <c r="H151" t="n">
        <v>44.66369890004182</v>
      </c>
      <c r="I151" t="n">
        <v>44.75660602897082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16.83689423231847</v>
      </c>
      <c r="G152" t="n">
        <v>35.72735052708094</v>
      </c>
      <c r="H152" t="n">
        <v>44.13179301607606</v>
      </c>
      <c r="I152" t="n">
        <v>46.60546228791307</v>
      </c>
      <c r="J152" t="n">
        <v>17.65729890206789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15.47003427703912</v>
      </c>
      <c r="G153" t="n">
        <v>32.8656718387208</v>
      </c>
      <c r="H153" t="n">
        <v>45.69539760039827</v>
      </c>
      <c r="I153" t="n">
        <v>46.08440483301565</v>
      </c>
      <c r="J153" t="n">
        <v>16.69315427207863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15.20796492150223</v>
      </c>
      <c r="G154" t="n">
        <v>32.61640109446682</v>
      </c>
      <c r="H154" t="n">
        <v>43.63328705367033</v>
      </c>
      <c r="I154" t="n">
        <v>39.9641177544195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14.88549654123874</v>
      </c>
      <c r="G155" t="n">
        <v>29.50419421343879</v>
      </c>
      <c r="H155" t="n">
        <v>45.30782756328728</v>
      </c>
      <c r="I155" t="n">
        <v>39.29312915284391</v>
      </c>
      <c r="J155" t="n">
        <v>16.83996770118581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15.71291448417711</v>
      </c>
      <c r="G156" t="n">
        <v>28.37772889386785</v>
      </c>
      <c r="H156" t="n">
        <v>42.87779759862851</v>
      </c>
      <c r="I156" t="n">
        <v>39.0772882382564</v>
      </c>
      <c r="J156" t="n">
        <v>17.86892336427337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14.73059408521926</v>
      </c>
      <c r="G157" t="n">
        <v>30.96334080673866</v>
      </c>
      <c r="H157" t="n">
        <v>42.90530079982531</v>
      </c>
      <c r="I157" t="n">
        <v>38.03556340139396</v>
      </c>
      <c r="J157" t="n">
        <v>14.87772345235454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16.36887060307277</v>
      </c>
      <c r="G158" t="n">
        <v>31.22764849856296</v>
      </c>
      <c r="H158" t="n">
        <v>43.72253632421141</v>
      </c>
      <c r="I158" t="n">
        <v>40.29467438196013</v>
      </c>
      <c r="J158" t="n">
        <v>13.34216229563763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16.6454559255742</v>
      </c>
      <c r="G159" t="n">
        <v>32.93671770866664</v>
      </c>
      <c r="H159" t="n">
        <v>45.40235059510604</v>
      </c>
      <c r="I159" t="n">
        <v>43.57632857271669</v>
      </c>
      <c r="J159" t="n">
        <v>17.51967077223593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14.51289552998933</v>
      </c>
      <c r="G160" t="n">
        <v>33.4044996404397</v>
      </c>
      <c r="H160" t="n">
        <v>45.00590551734778</v>
      </c>
      <c r="I160" t="n">
        <v>41.99446557201085</v>
      </c>
      <c r="J160" t="n">
        <v>17.93777060205912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13.50782553235767</v>
      </c>
      <c r="G161" t="n">
        <v>32.66875718510338</v>
      </c>
      <c r="H161" t="n">
        <v>42.61410107681887</v>
      </c>
      <c r="I161" t="n">
        <v>39.68502975874284</v>
      </c>
      <c r="J161" t="n">
        <v>15.07508397747781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4.411183537224272</v>
      </c>
      <c r="F162" t="n">
        <v>13.51842862996005</v>
      </c>
      <c r="G162" t="n">
        <v>28.61583624884385</v>
      </c>
      <c r="H162" t="n">
        <v>44.25393888230271</v>
      </c>
      <c r="I162" t="n">
        <v>37.85583200510209</v>
      </c>
      <c r="J162" t="n">
        <v>15.47281578595192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27.73916299309316</v>
      </c>
      <c r="H163" t="n">
        <v>46.90365511386236</v>
      </c>
      <c r="I163" t="n">
        <v>43.76668111156137</v>
      </c>
      <c r="J163" t="n">
        <v>16.94048023915389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19.25472799439645</v>
      </c>
      <c r="G164" t="n">
        <v>30.71898690417758</v>
      </c>
      <c r="H164" t="n">
        <v>52.43676844056544</v>
      </c>
      <c r="I164" t="n">
        <v>45.51452855750752</v>
      </c>
      <c r="J164" t="n">
        <v>20.19764419910504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7.745532411638845</v>
      </c>
      <c r="F165" t="n">
        <v>20.69001413764129</v>
      </c>
      <c r="G165" t="n">
        <v>31.77151352833008</v>
      </c>
      <c r="H165" t="n">
        <v>48.84052015039106</v>
      </c>
      <c r="I165" t="n">
        <v>42.79684980120471</v>
      </c>
      <c r="J165" t="n">
        <v>18.35073751167062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7.767778700967631</v>
      </c>
      <c r="F166" t="n">
        <v>23.26510856990744</v>
      </c>
      <c r="G166" t="n">
        <v>32.41971955090419</v>
      </c>
      <c r="H166" t="n">
        <v>50.14880903113343</v>
      </c>
      <c r="I166" t="n">
        <v>46.89115255741789</v>
      </c>
      <c r="J166" t="n">
        <v>20.27733129291176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32.6111586749273</v>
      </c>
      <c r="G167" t="n">
        <v>32.64741319450876</v>
      </c>
      <c r="H167" t="n">
        <v>50.54276151620001</v>
      </c>
      <c r="I167" t="n">
        <v>47.99031568114984</v>
      </c>
      <c r="J167" t="n">
        <v>22.48814080055517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35.17553115807157</v>
      </c>
      <c r="G168" t="n">
        <v>36.64522289178544</v>
      </c>
      <c r="H168" t="n">
        <v>51.96185024277622</v>
      </c>
      <c r="I168" t="n">
        <v>49.45700569204399</v>
      </c>
      <c r="J168" t="n">
        <v>23.71599929402619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33.03429314803756</v>
      </c>
      <c r="G169" t="n">
        <v>38.87900660874253</v>
      </c>
      <c r="H169" t="n">
        <v>50.15883492324483</v>
      </c>
      <c r="I169" t="n">
        <v>50.06862267969383</v>
      </c>
      <c r="J169" t="n">
        <v>25.58654459744598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25.79888953221374</v>
      </c>
      <c r="G170" t="n">
        <v>32.24497913219719</v>
      </c>
      <c r="H170" t="n">
        <v>46.21561489461625</v>
      </c>
      <c r="I170" t="n">
        <v>47.57611443110501</v>
      </c>
      <c r="J170" t="n">
        <v>21.45838078589308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5.801366512552675</v>
      </c>
      <c r="F171" t="n">
        <v>31.25295297549837</v>
      </c>
      <c r="G171" t="n">
        <v>31.44634457385895</v>
      </c>
      <c r="H171" t="n">
        <v>47.93264413068037</v>
      </c>
      <c r="I171" t="n">
        <v>50.76311168665799</v>
      </c>
      <c r="J171" t="n">
        <v>22.66471154035832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7.164288129658614</v>
      </c>
      <c r="F172" t="n">
        <v>29.63680236124226</v>
      </c>
      <c r="G172" t="n">
        <v>34.55574955236052</v>
      </c>
      <c r="H172" t="n">
        <v>48.60989049988396</v>
      </c>
      <c r="I172" t="n">
        <v>51.57073631246634</v>
      </c>
      <c r="J172" t="n">
        <v>24.73655423883319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33.89166627302285</v>
      </c>
      <c r="G173" t="n">
        <v>30.53745430175414</v>
      </c>
      <c r="H173" t="n">
        <v>47.69427086373847</v>
      </c>
      <c r="I173" t="n">
        <v>50.56242929709656</v>
      </c>
      <c r="J173" t="n">
        <v>23.48373464929714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34.94303666791898</v>
      </c>
      <c r="G174" t="n">
        <v>32.18803421105989</v>
      </c>
      <c r="H174" t="n">
        <v>49.9197537433387</v>
      </c>
      <c r="I174" t="n">
        <v>50.75561853961126</v>
      </c>
      <c r="J174" t="n">
        <v>25.70117111425008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36.0241576621259</v>
      </c>
      <c r="G175" t="n">
        <v>31.93915238064933</v>
      </c>
      <c r="H175" t="n">
        <v>45.94600434847467</v>
      </c>
      <c r="I175" t="n">
        <v>52.72450737130039</v>
      </c>
      <c r="J175" t="n">
        <v>25.38070527420349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32.8646437136513</v>
      </c>
      <c r="G176" t="n">
        <v>33.69751221507759</v>
      </c>
      <c r="H176" t="n">
        <v>41.99005466669372</v>
      </c>
      <c r="I176" t="n">
        <v>52.19283669795281</v>
      </c>
      <c r="J176" t="n">
        <v>20.88695297177248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36.09771473002235</v>
      </c>
      <c r="G177" t="n">
        <v>36.01841966796313</v>
      </c>
      <c r="H177" t="n">
        <v>43.27782413862353</v>
      </c>
      <c r="I177" t="n">
        <v>52.44056613358028</v>
      </c>
      <c r="J177" t="n">
        <v>20.40603004139854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39.04727751479549</v>
      </c>
      <c r="G178" t="n">
        <v>36.16004329724143</v>
      </c>
      <c r="H178" t="n">
        <v>45.82041239996093</v>
      </c>
      <c r="I178" t="n">
        <v>53.58910382896318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38.44986234696424</v>
      </c>
      <c r="G179" t="n">
        <v>37.31844865054719</v>
      </c>
      <c r="H179" t="n">
        <v>45.3898847644665</v>
      </c>
      <c r="I179" t="n">
        <v>52.35937363979102</v>
      </c>
      <c r="J179" t="n">
        <v>21.44261666605682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10.26165094489151</v>
      </c>
      <c r="F180" t="n">
        <v>39.73390851008938</v>
      </c>
      <c r="G180" t="n">
        <v>36.21158446374035</v>
      </c>
      <c r="H180" t="n">
        <v>47.68013345756419</v>
      </c>
      <c r="I180" t="n">
        <v>54.62353525282657</v>
      </c>
      <c r="J180" t="n">
        <v>25.09217096037848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10.11115253790074</v>
      </c>
      <c r="F181" t="n">
        <v>41.84351091998548</v>
      </c>
      <c r="G181" t="n">
        <v>36.60469807837203</v>
      </c>
      <c r="H181" t="n">
        <v>46.24823870168986</v>
      </c>
      <c r="I181" t="n">
        <v>57.49585350698361</v>
      </c>
      <c r="J181" t="n">
        <v>29.94835942141627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12.34670647825313</v>
      </c>
      <c r="F182" t="n">
        <v>47.00674315141209</v>
      </c>
      <c r="G182" t="n">
        <v>39.07201354365668</v>
      </c>
      <c r="H182" t="n">
        <v>55.83520985203461</v>
      </c>
      <c r="I182" t="n">
        <v>61.2554181598363</v>
      </c>
      <c r="J182" t="n">
        <v>40.50437214602533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50.32125683946064</v>
      </c>
      <c r="G183" t="n">
        <v>40.53634625036213</v>
      </c>
      <c r="H183" t="n">
        <v>58.23811441766063</v>
      </c>
      <c r="I183" t="n">
        <v>61.63451064181466</v>
      </c>
      <c r="J183" t="n">
        <v>41.55173364813407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49.39628225882839</v>
      </c>
      <c r="G184" t="n">
        <v>37.67194327938137</v>
      </c>
      <c r="H184" t="n">
        <v>53.88094416713118</v>
      </c>
      <c r="I184" t="n">
        <v>58.72886823020489</v>
      </c>
      <c r="J184" t="n">
        <v>38.40518914394735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52.33038490867872</v>
      </c>
      <c r="G185" t="n">
        <v>40.62857905294255</v>
      </c>
      <c r="H185" t="n">
        <v>54.04754979050019</v>
      </c>
      <c r="I185" t="n">
        <v>60.70466791105413</v>
      </c>
      <c r="J185" t="n">
        <v>34.85975881455627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15.76991995627732</v>
      </c>
      <c r="F186" t="n">
        <v>49.31849166800995</v>
      </c>
      <c r="G186" t="n">
        <v>40.4649733420394</v>
      </c>
      <c r="H186" t="n">
        <v>53.61136826135193</v>
      </c>
      <c r="I186" t="n">
        <v>54.86211522587672</v>
      </c>
      <c r="J186" t="n">
        <v>34.9734562632787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50.47926750122844</v>
      </c>
      <c r="G187" t="n">
        <v>34.71882473035208</v>
      </c>
      <c r="H187" t="n">
        <v>52.96118762915678</v>
      </c>
      <c r="I187" t="n">
        <v>54.892079365</v>
      </c>
      <c r="J187" t="n">
        <v>31.76488223650049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56.56580041316128</v>
      </c>
      <c r="G188" t="n">
        <v>36.61540877313172</v>
      </c>
      <c r="H188" t="n">
        <v>53.0720647041818</v>
      </c>
      <c r="I188" t="n">
        <v>49.81023863167777</v>
      </c>
      <c r="J188" t="n">
        <v>33.78890319441672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50.04907652772701</v>
      </c>
      <c r="G189" t="n">
        <v>37.46634514179095</v>
      </c>
      <c r="H189" t="n">
        <v>52.79265895798129</v>
      </c>
      <c r="I189" t="n">
        <v>47.93021827720481</v>
      </c>
      <c r="J189" t="n">
        <v>35.67311831949898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46.00511129696923</v>
      </c>
      <c r="G190" t="n">
        <v>37.46667897928402</v>
      </c>
      <c r="H190" t="n">
        <v>54.31671847954496</v>
      </c>
      <c r="I190" t="n">
        <v>50.30203209721111</v>
      </c>
      <c r="J190" t="n">
        <v>38.64096209577528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48.78283853630221</v>
      </c>
      <c r="G191" t="n">
        <v>38.91912522763712</v>
      </c>
      <c r="H191" t="n">
        <v>53.28675141803596</v>
      </c>
      <c r="I191" t="n">
        <v>49.0951611254898</v>
      </c>
      <c r="J191" t="n">
        <v>37.30293592178637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50.64116186002983</v>
      </c>
      <c r="G192" t="n">
        <v>38.78980320586049</v>
      </c>
      <c r="H192" t="n">
        <v>54.50245673817904</v>
      </c>
      <c r="I192" t="n">
        <v>51.32877456307418</v>
      </c>
      <c r="J192" t="n">
        <v>38.45094852466961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56.23930434911644</v>
      </c>
      <c r="G193" t="n">
        <v>43.64265756486907</v>
      </c>
      <c r="H193" t="n">
        <v>58.89966675330592</v>
      </c>
      <c r="I193" t="n">
        <v>53.56314672893627</v>
      </c>
      <c r="J193" t="n">
        <v>41.65331618155421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17.05974624765623</v>
      </c>
      <c r="F194" t="n">
        <v>51.54763772980342</v>
      </c>
      <c r="G194" t="n">
        <v>39.17889969582242</v>
      </c>
      <c r="H194" t="n">
        <v>52.6048566407264</v>
      </c>
      <c r="I194" t="n">
        <v>53.8469111220349</v>
      </c>
      <c r="J194" t="n">
        <v>36.49199428702823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48.94739436703212</v>
      </c>
      <c r="G195" t="n">
        <v>39.85739287047541</v>
      </c>
      <c r="H195" t="n">
        <v>51.25756290470962</v>
      </c>
      <c r="I195" t="n">
        <v>55.08303314748679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46.68606675602951</v>
      </c>
      <c r="G196" t="n">
        <v>40.47312272306955</v>
      </c>
      <c r="H196" t="n">
        <v>51.88223891063706</v>
      </c>
      <c r="I196" t="n">
        <v>57.73293193221394</v>
      </c>
      <c r="J196" t="n">
        <v>35.90796786735615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42.73156315230913</v>
      </c>
      <c r="G197" t="n">
        <v>37.33525404946268</v>
      </c>
      <c r="H197" t="n">
        <v>46.11299933865904</v>
      </c>
      <c r="I197" t="n">
        <v>56.3442872864385</v>
      </c>
      <c r="J197" t="n">
        <v>34.33634528843839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42.47501880904672</v>
      </c>
      <c r="G198" t="n">
        <v>35.45568619385821</v>
      </c>
      <c r="H198" t="n">
        <v>44.62128778139925</v>
      </c>
      <c r="I198" t="n">
        <v>54.83102744471133</v>
      </c>
      <c r="J198" t="n">
        <v>33.85233071527911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42.21568675987777</v>
      </c>
      <c r="G199" t="n">
        <v>32.69405368106413</v>
      </c>
      <c r="H199" t="n">
        <v>46.92410500144635</v>
      </c>
      <c r="I199" t="n">
        <v>53.00342179484867</v>
      </c>
      <c r="J199" t="n">
        <v>32.51603717628087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44.56961138173321</v>
      </c>
      <c r="G200" t="n">
        <v>32.09579005195575</v>
      </c>
      <c r="H200" t="n">
        <v>47.45699950809585</v>
      </c>
      <c r="I200" t="n">
        <v>54.08945299686998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46.2415682809165</v>
      </c>
      <c r="G201" t="n">
        <v>34.84347113549038</v>
      </c>
      <c r="H201" t="n">
        <v>47.89364445553615</v>
      </c>
      <c r="I201" t="n">
        <v>55.1331139463326</v>
      </c>
      <c r="J201" t="n">
        <v>31.68835396013978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17.42151633136322</v>
      </c>
      <c r="F202" t="n">
        <v>45.00860095880738</v>
      </c>
      <c r="G202" t="n">
        <v>35.95131042322459</v>
      </c>
      <c r="H202" t="n">
        <v>46.95840300261989</v>
      </c>
      <c r="I202" t="n">
        <v>51.51593805903762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41.82595114075545</v>
      </c>
      <c r="G203" t="n">
        <v>40.42879524745393</v>
      </c>
      <c r="H203" t="n">
        <v>42.90963345158871</v>
      </c>
      <c r="I203" t="n">
        <v>54.34624317507015</v>
      </c>
      <c r="J203" t="n">
        <v>31.03034462907814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42.28019582800084</v>
      </c>
      <c r="G204" t="n">
        <v>43.53256507454388</v>
      </c>
      <c r="H204" t="n">
        <v>43.43674284721779</v>
      </c>
      <c r="I204" t="n">
        <v>52.70655769047563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41.67295192428124</v>
      </c>
      <c r="G205" t="n">
        <v>44.49878661055007</v>
      </c>
      <c r="H205" t="n">
        <v>41.44958261822202</v>
      </c>
      <c r="I205" t="n">
        <v>53.6086574351943</v>
      </c>
      <c r="J205" t="n">
        <v>28.40240024880472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42.83313265933053</v>
      </c>
      <c r="G206" t="n">
        <v>49.60688295861782</v>
      </c>
      <c r="H206" t="n">
        <v>43.13622005976298</v>
      </c>
      <c r="I206" t="n">
        <v>55.86855630982086</v>
      </c>
      <c r="J206" t="n">
        <v>30.01560565561088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41.96853898919948</v>
      </c>
      <c r="G207" t="n">
        <v>56.66446067941611</v>
      </c>
      <c r="H207" t="n">
        <v>38.1933783987263</v>
      </c>
      <c r="I207" t="n">
        <v>54.51995314483553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43.30409499744165</v>
      </c>
      <c r="G208" t="n">
        <v>55.53404876804435</v>
      </c>
      <c r="H208" t="n">
        <v>37.42013595454146</v>
      </c>
      <c r="I208" t="n">
        <v>54.75095848832898</v>
      </c>
      <c r="J208" t="n">
        <v>26.41272038041864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45.84344637261817</v>
      </c>
      <c r="G209" t="n">
        <v>54.55698917056981</v>
      </c>
      <c r="H209" t="n">
        <v>40.31709759602163</v>
      </c>
      <c r="I209" t="n">
        <v>52.70764148850377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45.86471494159279</v>
      </c>
      <c r="G210" t="n">
        <v>55.1665091895764</v>
      </c>
      <c r="H210" t="n">
        <v>44.11840587598801</v>
      </c>
      <c r="I210" t="n">
        <v>53.61055799798788</v>
      </c>
      <c r="J210" t="n">
        <v>33.02395424784868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55.35910870810181</v>
      </c>
      <c r="G211" t="n">
        <v>53.09397216161194</v>
      </c>
      <c r="H211" t="n">
        <v>46.78223093059839</v>
      </c>
      <c r="I211" t="n">
        <v>52.75645476211294</v>
      </c>
      <c r="J211" t="n">
        <v>32.66318580518068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52.10551427106886</v>
      </c>
      <c r="G212" t="n">
        <v>58.51295174244227</v>
      </c>
      <c r="H212" t="n">
        <v>49.82550787013498</v>
      </c>
      <c r="I212" t="n">
        <v>55.53082254900033</v>
      </c>
      <c r="J212" t="n">
        <v>36.87266780084781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31.94633606014605</v>
      </c>
      <c r="F213" t="n">
        <v>51.32451223866903</v>
      </c>
      <c r="G213" t="n">
        <v>62.1371253897401</v>
      </c>
      <c r="H213" t="n">
        <v>54.03985429381395</v>
      </c>
      <c r="I213" t="n">
        <v>55.97395060666604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51.29263223527825</v>
      </c>
      <c r="G214" t="n">
        <v>59.61259507191421</v>
      </c>
      <c r="H214" t="n">
        <v>54.16431299308899</v>
      </c>
      <c r="I214" t="n">
        <v>51.1132905108195</v>
      </c>
      <c r="J214" t="n">
        <v>42.15106289037882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56.11775744522733</v>
      </c>
      <c r="G215" t="n">
        <v>60.53623471278979</v>
      </c>
      <c r="H215" t="n">
        <v>53.82731598727209</v>
      </c>
      <c r="I215" t="n">
        <v>53.57986656468996</v>
      </c>
      <c r="J215" t="n">
        <v>40.46992424683609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56.94970666904906</v>
      </c>
      <c r="G216" t="n">
        <v>57.38672085107663</v>
      </c>
      <c r="H216" t="n">
        <v>52.60536019818147</v>
      </c>
      <c r="I216" t="n">
        <v>49.53142561584958</v>
      </c>
      <c r="J216" t="n">
        <v>37.21603937384648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32.67563550629446</v>
      </c>
      <c r="F217" t="n">
        <v>54.16083826625733</v>
      </c>
      <c r="G217" t="n">
        <v>58.38089376155908</v>
      </c>
      <c r="H217" t="n">
        <v>56.79220278353429</v>
      </c>
      <c r="I217" t="n">
        <v>48.80013757544918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56.89818423733843</v>
      </c>
      <c r="G218" t="n">
        <v>62.83971557936108</v>
      </c>
      <c r="H218" t="n">
        <v>57.76755586560986</v>
      </c>
      <c r="I218" t="n">
        <v>48.21629581426241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58.06249912301087</v>
      </c>
      <c r="G219" t="n">
        <v>61.93908257872896</v>
      </c>
      <c r="H219" t="n">
        <v>60.82660218980558</v>
      </c>
      <c r="I219" t="n">
        <v>48.31875447601204</v>
      </c>
      <c r="J219" t="n">
        <v>36.71369240553359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62.47904259171935</v>
      </c>
      <c r="G220" t="n">
        <v>67.44029914830168</v>
      </c>
      <c r="H220" t="n">
        <v>64.57750434886913</v>
      </c>
      <c r="I220" t="n">
        <v>51.81808872438334</v>
      </c>
      <c r="J220" t="n">
        <v>36.1149376519794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62.91759381469247</v>
      </c>
      <c r="G221" t="n">
        <v>68.10194154703026</v>
      </c>
      <c r="H221" t="n">
        <v>62.50127525715503</v>
      </c>
      <c r="I221" t="n">
        <v>50.56964586618302</v>
      </c>
      <c r="J221" t="n">
        <v>37.44971969720965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61.76331910875026</v>
      </c>
      <c r="G222" t="n">
        <v>73.30506766522487</v>
      </c>
      <c r="H222" t="n">
        <v>63.34715096073684</v>
      </c>
      <c r="I222" t="n">
        <v>51.4270136821613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37.97041397208414</v>
      </c>
      <c r="F223" t="n">
        <v>65.39704221688815</v>
      </c>
      <c r="G223" t="n">
        <v>67.38131011325845</v>
      </c>
      <c r="H223" t="n">
        <v>66.69115342769933</v>
      </c>
      <c r="I223" t="n">
        <v>47.91954971101102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67.11697848651026</v>
      </c>
      <c r="G224" t="n">
        <v>71.28693748060735</v>
      </c>
      <c r="H224" t="n">
        <v>70.06607250281832</v>
      </c>
      <c r="I224" t="n">
        <v>52.41962136982909</v>
      </c>
      <c r="J224" t="n">
        <v>36.89464982208411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68.64712619192821</v>
      </c>
      <c r="G225" t="n">
        <v>67.4412551136552</v>
      </c>
      <c r="H225" t="n">
        <v>75.98319750246864</v>
      </c>
      <c r="I225" t="n">
        <v>53.45685304206214</v>
      </c>
      <c r="J225" t="n">
        <v>42.48667543246199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41.01865060247145</v>
      </c>
      <c r="F226" t="n">
        <v>68.98268966896185</v>
      </c>
      <c r="G226" t="n">
        <v>71.74592164900994</v>
      </c>
      <c r="H226" t="n">
        <v>73.55600529193391</v>
      </c>
      <c r="I226" t="n">
        <v>52.6700306937572</v>
      </c>
      <c r="J226" t="n">
        <v>45.11137835425325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40.69893624896827</v>
      </c>
      <c r="F227" t="n">
        <v>68.84953668813256</v>
      </c>
      <c r="G227" t="n">
        <v>71.62026721445906</v>
      </c>
      <c r="H227" t="n">
        <v>73.13702502272162</v>
      </c>
      <c r="I227" t="n">
        <v>49.45848558043024</v>
      </c>
      <c r="J227" t="n">
        <v>45.64516984664977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69.25025382086396</v>
      </c>
      <c r="G228" t="n">
        <v>69.00612711148764</v>
      </c>
      <c r="H228" t="n">
        <v>73.89961788629797</v>
      </c>
      <c r="I228" t="n">
        <v>48.3457068734149</v>
      </c>
      <c r="J228" t="n">
        <v>46.12862570380543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70.15181694703183</v>
      </c>
      <c r="G229" t="n">
        <v>65.42003122216016</v>
      </c>
      <c r="H229" t="n">
        <v>75.32319464416885</v>
      </c>
      <c r="I229" t="n">
        <v>48.84290097618867</v>
      </c>
      <c r="J229" t="n">
        <v>49.04125934976618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63.83090488898975</v>
      </c>
      <c r="G230" t="n">
        <v>65.3830337477447</v>
      </c>
      <c r="H230" t="n">
        <v>69.98105001848552</v>
      </c>
      <c r="I230" t="n">
        <v>44.12174150367873</v>
      </c>
      <c r="J230" t="n">
        <v>47.88650237318408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62.46553730601991</v>
      </c>
      <c r="G231" t="n">
        <v>71.11359049969055</v>
      </c>
      <c r="H231" t="n">
        <v>76.31846946572362</v>
      </c>
      <c r="I231" t="n">
        <v>43.76232152218513</v>
      </c>
      <c r="J231" t="n">
        <v>50.38185762965834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41.15815305173192</v>
      </c>
      <c r="F232" t="n">
        <v>64.94802741483983</v>
      </c>
      <c r="G232" t="n">
        <v>69.74173291184871</v>
      </c>
      <c r="H232" t="n">
        <v>80.58082240812926</v>
      </c>
      <c r="I232" t="n">
        <v>47.71289661642066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65.61829287441456</v>
      </c>
      <c r="G233" t="n">
        <v>74.85707688529627</v>
      </c>
      <c r="H233" t="n">
        <v>88.15284904403859</v>
      </c>
      <c r="I233" t="n">
        <v>49.43250865891147</v>
      </c>
      <c r="J233" t="n">
        <v>54.5780077394028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65.62048658637825</v>
      </c>
      <c r="G234" t="n">
        <v>75.06365586722745</v>
      </c>
      <c r="H234" t="n">
        <v>87.91881600857019</v>
      </c>
      <c r="I234" t="n">
        <v>49.95872034634332</v>
      </c>
      <c r="J234" t="n">
        <v>51.41315689207182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72.14467146642257</v>
      </c>
      <c r="G235" t="n">
        <v>71.32880950389495</v>
      </c>
      <c r="H235" t="n">
        <v>92.59814299686266</v>
      </c>
      <c r="I235" t="n">
        <v>49.18883870440695</v>
      </c>
      <c r="J235" t="n">
        <v>53.69086648435781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65.80811508772264</v>
      </c>
      <c r="G236" t="n">
        <v>67.37965638590066</v>
      </c>
      <c r="H236" t="n">
        <v>84.80604507432847</v>
      </c>
      <c r="I236" t="n">
        <v>49.25183343212714</v>
      </c>
      <c r="J236" t="n">
        <v>48.96100524464164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66.95280647466824</v>
      </c>
      <c r="G237" t="n">
        <v>72.21014337197273</v>
      </c>
      <c r="H237" t="n">
        <v>84.85386023142405</v>
      </c>
      <c r="I237" t="n">
        <v>45.57038505828815</v>
      </c>
      <c r="J237" t="n">
        <v>50.35517830909237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35.46280484419406</v>
      </c>
      <c r="F238" t="n">
        <v>73.54523374685213</v>
      </c>
      <c r="G238" t="n">
        <v>71.69577415312168</v>
      </c>
      <c r="H238" t="n">
        <v>84.83559886899896</v>
      </c>
      <c r="I238" t="n">
        <v>46.65328434202864</v>
      </c>
      <c r="J238" t="n">
        <v>51.94248967398556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39.92979375058778</v>
      </c>
      <c r="F239" t="n">
        <v>77.6465705742682</v>
      </c>
      <c r="G239" t="n">
        <v>80.38976934514623</v>
      </c>
      <c r="H239" t="n">
        <v>91.54642180440169</v>
      </c>
      <c r="I239" t="n">
        <v>49.35133315129809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41.07609323531107</v>
      </c>
      <c r="F240" t="n">
        <v>75.35959727490041</v>
      </c>
      <c r="G240" t="n">
        <v>76.05912493329414</v>
      </c>
      <c r="H240" t="n">
        <v>87.14573766325518</v>
      </c>
      <c r="I240" t="n">
        <v>49.47646582822129</v>
      </c>
      <c r="J240" t="n">
        <v>51.66284260102656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83.69198343024044</v>
      </c>
      <c r="G241" t="n">
        <v>85.66435474251817</v>
      </c>
      <c r="H241" t="n">
        <v>94.26397658394545</v>
      </c>
      <c r="I241" t="n">
        <v>51.42433202217867</v>
      </c>
      <c r="J241" t="n">
        <v>56.0759969963535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83.12752056482586</v>
      </c>
      <c r="G242" t="n">
        <v>84.24238431790452</v>
      </c>
      <c r="H242" t="n">
        <v>94.62583023597935</v>
      </c>
      <c r="I242" t="n">
        <v>51.50279927447377</v>
      </c>
      <c r="J242" t="n">
        <v>55.73159370339105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86.91253673292123</v>
      </c>
      <c r="G243" t="n">
        <v>88.08122460913323</v>
      </c>
      <c r="H243" t="n">
        <v>96.14428480893362</v>
      </c>
      <c r="I243" t="n">
        <v>53.05771764700131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99.06225306947316</v>
      </c>
      <c r="G244" t="n">
        <v>93.86300113401479</v>
      </c>
      <c r="H244" t="n">
        <v>97.21709857292883</v>
      </c>
      <c r="I244" t="n">
        <v>57.02937485675407</v>
      </c>
      <c r="J244" t="n">
        <v>59.70657767896883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89.92180989152961</v>
      </c>
      <c r="G245" t="n">
        <v>93.3476275083013</v>
      </c>
      <c r="H245" t="n">
        <v>94.18895560902423</v>
      </c>
      <c r="I245" t="n">
        <v>56.26281962165454</v>
      </c>
      <c r="J245" t="n">
        <v>58.71858000338557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89.59115819057328</v>
      </c>
      <c r="G246" t="n">
        <v>89.3803187606301</v>
      </c>
      <c r="H246" t="n">
        <v>101.6494452934012</v>
      </c>
      <c r="I246" t="n">
        <v>57.17197170505776</v>
      </c>
      <c r="J246" t="n">
        <v>61.05647160011291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87.69054347871041</v>
      </c>
      <c r="G247" t="n">
        <v>92.31368681973512</v>
      </c>
      <c r="H247" t="n">
        <v>99.49719638450796</v>
      </c>
      <c r="I247" t="n">
        <v>59.48127711086517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47.25259014669516</v>
      </c>
      <c r="F248" t="n">
        <v>87.10938303022999</v>
      </c>
      <c r="G248" t="n">
        <v>92.36984887736006</v>
      </c>
      <c r="H248" t="n">
        <v>99.36551112552969</v>
      </c>
      <c r="I248" t="n">
        <v>59.75382287707811</v>
      </c>
      <c r="J248" t="n">
        <v>59.33402120307565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86.68056598562039</v>
      </c>
      <c r="G249" t="n">
        <v>86.90646462186568</v>
      </c>
      <c r="H249" t="n">
        <v>101.8075815397077</v>
      </c>
      <c r="I249" t="n">
        <v>56.52849211791204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85.32897538983011</v>
      </c>
      <c r="G250" t="n">
        <v>81.43589689964328</v>
      </c>
      <c r="H250" t="n">
        <v>95.9436230766826</v>
      </c>
      <c r="I250" t="n">
        <v>49.47251146717506</v>
      </c>
      <c r="J250" t="n">
        <v>57.74194480382269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86.98546374103371</v>
      </c>
      <c r="G251" t="n">
        <v>84.00877701314238</v>
      </c>
      <c r="H251" t="n">
        <v>96.12924353773096</v>
      </c>
      <c r="I251" t="n">
        <v>50.19476839565793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91.33830585638545</v>
      </c>
      <c r="G252" t="n">
        <v>87.79660916375514</v>
      </c>
      <c r="H252" t="n">
        <v>97.14879181894761</v>
      </c>
      <c r="I252" t="n">
        <v>61.95713244803711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92.23535995684271</v>
      </c>
      <c r="G253" t="n">
        <v>88.64297958397873</v>
      </c>
      <c r="H253" t="n">
        <v>96.19479545656809</v>
      </c>
      <c r="I253" t="n">
        <v>68.99043914196095</v>
      </c>
      <c r="J253" t="n">
        <v>63.82233205666259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94.33531190646588</v>
      </c>
      <c r="G254" t="n">
        <v>94.46168046854402</v>
      </c>
      <c r="H254" t="n">
        <v>93.63421160867071</v>
      </c>
      <c r="I254" t="n">
        <v>69.16688978777582</v>
      </c>
      <c r="J254" t="n">
        <v>62.94199090401536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44.03501033634421</v>
      </c>
      <c r="F255" t="n">
        <v>92.56118181936135</v>
      </c>
      <c r="G255" t="n">
        <v>95.01699891726716</v>
      </c>
      <c r="H255" t="n">
        <v>90.68695407293168</v>
      </c>
      <c r="I255" t="n">
        <v>66.0705846954835</v>
      </c>
      <c r="J255" t="n">
        <v>62.2644559918464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88.95011884749464</v>
      </c>
      <c r="G256" t="n">
        <v>94.34514808360565</v>
      </c>
      <c r="H256" t="n">
        <v>87.21359949935479</v>
      </c>
      <c r="I256" t="n">
        <v>65.80110419052932</v>
      </c>
      <c r="J256" t="n">
        <v>56.3450388903135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44.47927288576034</v>
      </c>
      <c r="F257" t="n">
        <v>95.79902304787893</v>
      </c>
      <c r="G257" t="n">
        <v>92.86764290689744</v>
      </c>
      <c r="H257" t="n">
        <v>95.14463260509022</v>
      </c>
      <c r="I257" t="n">
        <v>74.82028848950712</v>
      </c>
      <c r="J257" t="n">
        <v>57.53948252781807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91.28924704367432</v>
      </c>
      <c r="G258" t="n">
        <v>84.59049255343425</v>
      </c>
      <c r="H258" t="n">
        <v>91.55894361914689</v>
      </c>
      <c r="I258" t="n">
        <v>66.78344193475002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93.92212295454831</v>
      </c>
      <c r="G259" t="n">
        <v>88.94772056745848</v>
      </c>
      <c r="H259" t="n">
        <v>93.3598867222691</v>
      </c>
      <c r="I259" t="n">
        <v>69.08624452755052</v>
      </c>
      <c r="J259" t="n">
        <v>63.18885966024936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98.61526607043523</v>
      </c>
      <c r="G260" t="n">
        <v>89.39207251397512</v>
      </c>
      <c r="H260" t="n">
        <v>99.25038575937717</v>
      </c>
      <c r="I260" t="n">
        <v>68.1260952874258</v>
      </c>
      <c r="J260" t="n">
        <v>61.47980716257366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111.1927105899264</v>
      </c>
      <c r="G261" t="n">
        <v>94.88612775059839</v>
      </c>
      <c r="H261" t="n">
        <v>103.3102778327011</v>
      </c>
      <c r="I261" t="n">
        <v>81.07262802014938</v>
      </c>
      <c r="J261" t="n">
        <v>64.93461076201683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102.3872653819801</v>
      </c>
      <c r="G262" t="n">
        <v>94.90093583634345</v>
      </c>
      <c r="H262" t="n">
        <v>95.56885984947084</v>
      </c>
      <c r="I262" t="n">
        <v>77.02985332555281</v>
      </c>
      <c r="J262" t="n">
        <v>64.31731080736436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97.72346398234015</v>
      </c>
      <c r="G263" t="n">
        <v>91.34906687078144</v>
      </c>
      <c r="H263" t="n">
        <v>97.71489228667545</v>
      </c>
      <c r="I263" t="n">
        <v>76.24439278031274</v>
      </c>
      <c r="J263" t="n">
        <v>66.6165428178457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55.4525289917176</v>
      </c>
      <c r="F264" t="n">
        <v>95.33097765334126</v>
      </c>
      <c r="G264" t="n">
        <v>95.81827780817642</v>
      </c>
      <c r="H264" t="n">
        <v>100.5171387147894</v>
      </c>
      <c r="I264" t="n">
        <v>73.20163888004392</v>
      </c>
      <c r="J264" t="n">
        <v>68.88063939819753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98.90634113023708</v>
      </c>
      <c r="G265" t="n">
        <v>111.6097914444371</v>
      </c>
      <c r="H265" t="n">
        <v>109.3515533685077</v>
      </c>
      <c r="I265" t="n">
        <v>79.02996395485289</v>
      </c>
      <c r="J265" t="n">
        <v>74.61333945683388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110.8870494870357</v>
      </c>
      <c r="G266" t="n">
        <v>126.77914058798</v>
      </c>
      <c r="H266" t="n">
        <v>112.6377432464026</v>
      </c>
      <c r="I266" t="n">
        <v>83.23736121185254</v>
      </c>
      <c r="J266" t="n">
        <v>81.61648892565564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116.2887290917618</v>
      </c>
      <c r="G267" t="n">
        <v>142.4283863441186</v>
      </c>
      <c r="H267" t="n">
        <v>113.6932480861912</v>
      </c>
      <c r="I267" t="n">
        <v>89.3795023127101</v>
      </c>
      <c r="J267" t="n">
        <v>77.30711143241888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89.4295395768082</v>
      </c>
      <c r="F268" t="n">
        <v>121.8965072186409</v>
      </c>
      <c r="G268" t="n">
        <v>149.5274468075855</v>
      </c>
      <c r="H268" t="n">
        <v>110.9466695948825</v>
      </c>
      <c r="I268" t="n">
        <v>95.24889784104187</v>
      </c>
      <c r="J268" t="n">
        <v>73.35263936080642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96.07948129526531</v>
      </c>
      <c r="F269" t="n">
        <v>121.668817807235</v>
      </c>
      <c r="G269" t="n">
        <v>155.1280203799506</v>
      </c>
      <c r="H269" t="n">
        <v>107.8865354686945</v>
      </c>
      <c r="I269" t="n">
        <v>99.86907939273397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121.2000057300524</v>
      </c>
      <c r="G270" t="n">
        <v>142.0003489779696</v>
      </c>
      <c r="H270" t="n">
        <v>101.3740164681419</v>
      </c>
      <c r="I270" t="n">
        <v>95.77144244844646</v>
      </c>
      <c r="J270" t="n">
        <v>78.73935734038191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86.80660131119444</v>
      </c>
      <c r="F271" t="n">
        <v>113.8484971643754</v>
      </c>
      <c r="G271" t="n">
        <v>138.269064006521</v>
      </c>
      <c r="H271" t="n">
        <v>97.27632390853465</v>
      </c>
      <c r="I271" t="n">
        <v>89.56072407801175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126.5889044559295</v>
      </c>
      <c r="G272" t="n">
        <v>140.7496538852699</v>
      </c>
      <c r="H272" t="n">
        <v>104.3726662905069</v>
      </c>
      <c r="I272" t="n">
        <v>91.80045359920233</v>
      </c>
      <c r="J272" t="n">
        <v>80.22474523346024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153.6310364765982</v>
      </c>
      <c r="H273" t="n">
        <v>104.8202759734536</v>
      </c>
      <c r="I273" t="n">
        <v>97.54066543566999</v>
      </c>
      <c r="J273" t="n">
        <v>80.6659581023407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136.7403287493193</v>
      </c>
      <c r="G274" t="n">
        <v>159.6882172982185</v>
      </c>
      <c r="H274" t="n">
        <v>111.2075365992292</v>
      </c>
      <c r="I274" t="n">
        <v>104.8852771832607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108.6923111580298</v>
      </c>
      <c r="F275" t="n">
        <v>138.1957829620855</v>
      </c>
      <c r="G275" t="n">
        <v>156.4370148167325</v>
      </c>
      <c r="H275" t="n">
        <v>111.2916524039068</v>
      </c>
      <c r="I275" t="n">
        <v>104.2976377559298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157.8416184481646</v>
      </c>
      <c r="H276" t="n">
        <v>111.5971023312911</v>
      </c>
      <c r="I276" t="n">
        <v>105.3250359984031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124.0195986011058</v>
      </c>
      <c r="G277" t="n">
        <v>157.0483839510018</v>
      </c>
      <c r="H277" t="n">
        <v>115.2879151748358</v>
      </c>
      <c r="I277" t="n">
        <v>103.5296958846478</v>
      </c>
      <c r="J277" t="n">
        <v>90.56999281751277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120.3537516831236</v>
      </c>
      <c r="G278" t="n">
        <v>147.6422397462198</v>
      </c>
      <c r="H278" t="n">
        <v>110.5779811975474</v>
      </c>
      <c r="I278" t="n">
        <v>100.1594380774477</v>
      </c>
      <c r="J278" t="n">
        <v>84.32443725023155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124.914734026763</v>
      </c>
      <c r="G279" t="n">
        <v>145.0314650774773</v>
      </c>
      <c r="H279" t="n">
        <v>109.1273452263227</v>
      </c>
      <c r="I279" t="n">
        <v>99.47118048513452</v>
      </c>
      <c r="J279" t="n">
        <v>84.33374288926807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97.60293683185435</v>
      </c>
      <c r="F280" t="n">
        <v>125.6601054778135</v>
      </c>
      <c r="G280" t="n">
        <v>140.8421077284744</v>
      </c>
      <c r="H280" t="n">
        <v>110.2736809787958</v>
      </c>
      <c r="I280" t="n">
        <v>97.25639565413545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123.6322303266302</v>
      </c>
      <c r="G281" t="n">
        <v>142.0316587284534</v>
      </c>
      <c r="H281" t="n">
        <v>110.4971831727585</v>
      </c>
      <c r="I281" t="n">
        <v>96.81284059079283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120.5356708280401</v>
      </c>
      <c r="G282" t="n">
        <v>135.3484356049616</v>
      </c>
      <c r="H282" t="n">
        <v>107.5589483751354</v>
      </c>
      <c r="I282" t="n">
        <v>85.86343133008674</v>
      </c>
      <c r="J282" t="n">
        <v>92.03599040508242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114.8936519031245</v>
      </c>
      <c r="G283" t="n">
        <v>125.284250564865</v>
      </c>
      <c r="H283" t="n">
        <v>105.0336348990406</v>
      </c>
      <c r="I283" t="n">
        <v>82.55953603711927</v>
      </c>
      <c r="J283" t="n">
        <v>84.22053379702656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115.3389209819601</v>
      </c>
      <c r="G284" t="n">
        <v>125.5952393435991</v>
      </c>
      <c r="H284" t="n">
        <v>106.6329949089912</v>
      </c>
      <c r="I284" t="n">
        <v>83.82376592816297</v>
      </c>
      <c r="J284" t="n">
        <v>84.66779127105785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104.184764728466</v>
      </c>
      <c r="F285" t="n">
        <v>124.4674563552941</v>
      </c>
      <c r="G285" t="n">
        <v>131.8617340054987</v>
      </c>
      <c r="H285" t="n">
        <v>104.9659830057909</v>
      </c>
      <c r="I285" t="n">
        <v>88.87213904164962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131.3968849038973</v>
      </c>
      <c r="G286" t="n">
        <v>145.7646581883371</v>
      </c>
      <c r="H286" t="n">
        <v>114.5473390888482</v>
      </c>
      <c r="I286" t="n">
        <v>95.5452479038549</v>
      </c>
      <c r="J286" t="n">
        <v>93.4024513291007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113.1061535543412</v>
      </c>
      <c r="F287" t="n">
        <v>130.7425697174974</v>
      </c>
      <c r="G287" t="n">
        <v>146.9255762120882</v>
      </c>
      <c r="H287" t="n">
        <v>118.3678657909639</v>
      </c>
      <c r="I287" t="n">
        <v>97.38268160390753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128.9280598688356</v>
      </c>
      <c r="G288" t="n">
        <v>148.548884719554</v>
      </c>
      <c r="H288" t="n">
        <v>112.7714027996956</v>
      </c>
      <c r="I288" t="n">
        <v>89.47690914912174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106.4315098868111</v>
      </c>
      <c r="F289" t="n">
        <v>127.5451131563467</v>
      </c>
      <c r="G289" t="n">
        <v>146.2869223222465</v>
      </c>
      <c r="H289" t="n">
        <v>111.1934662141691</v>
      </c>
      <c r="I289" t="n">
        <v>87.72047684472142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126.8336717027053</v>
      </c>
      <c r="G290" t="n">
        <v>148.3788001679451</v>
      </c>
      <c r="H290" t="n">
        <v>110.9700544431673</v>
      </c>
      <c r="I290" t="n">
        <v>88.84540264246942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109.6562020437403</v>
      </c>
      <c r="F291" t="n">
        <v>121.0962507138167</v>
      </c>
      <c r="G291" t="n">
        <v>143.5719640168624</v>
      </c>
      <c r="H291" t="n">
        <v>106.9061680650172</v>
      </c>
      <c r="I291" t="n">
        <v>83.05344677034878</v>
      </c>
      <c r="J291" t="n">
        <v>83.5329154123925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101.4505919380666</v>
      </c>
      <c r="G292" t="n">
        <v>127.3121480302066</v>
      </c>
      <c r="H292" t="n">
        <v>95.1956884679974</v>
      </c>
      <c r="I292" t="n">
        <v>73.70663929059818</v>
      </c>
      <c r="J292" t="n">
        <v>68.993717028961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106.5022674089352</v>
      </c>
      <c r="G293" t="n">
        <v>136.1437463523885</v>
      </c>
      <c r="H293" t="n">
        <v>92.7707646707632</v>
      </c>
      <c r="I293" t="n">
        <v>78.84854354727938</v>
      </c>
      <c r="J293" t="n">
        <v>68.96261012037657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98.75280542487701</v>
      </c>
      <c r="G294" t="n">
        <v>120.2254794385329</v>
      </c>
      <c r="H294" t="n">
        <v>84.94616860843634</v>
      </c>
      <c r="I294" t="n">
        <v>71.4020713670175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101.9566733926284</v>
      </c>
      <c r="G295" t="n">
        <v>120.0907416230062</v>
      </c>
      <c r="H295" t="n">
        <v>83.31758807447673</v>
      </c>
      <c r="I295" t="n">
        <v>73.23526380380537</v>
      </c>
      <c r="J295" t="n">
        <v>63.65840864857819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100.6608008220994</v>
      </c>
      <c r="G296" t="n">
        <v>113.844395236636</v>
      </c>
      <c r="H296" t="n">
        <v>80.57316974737157</v>
      </c>
      <c r="I296" t="n">
        <v>73.82090053023822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84.03286335463021</v>
      </c>
      <c r="F297" t="n">
        <v>101.2792369832997</v>
      </c>
      <c r="G297" t="n">
        <v>117.4241050157462</v>
      </c>
      <c r="H297" t="n">
        <v>79.38879760860884</v>
      </c>
      <c r="I297" t="n">
        <v>77.47285210345855</v>
      </c>
      <c r="J297" t="n">
        <v>64.58652836228087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110.6337475057361</v>
      </c>
      <c r="G298" t="n">
        <v>129.2066333137714</v>
      </c>
      <c r="H298" t="n">
        <v>86.966456114747</v>
      </c>
      <c r="I298" t="n">
        <v>76.86750480991896</v>
      </c>
      <c r="J298" t="n">
        <v>70.58464458803945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110.3468498150899</v>
      </c>
      <c r="G299" t="n">
        <v>130.4085364293461</v>
      </c>
      <c r="H299" t="n">
        <v>88.71291297113008</v>
      </c>
      <c r="I299" t="n">
        <v>79.9568815156795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113.4049502204747</v>
      </c>
      <c r="G300" t="n">
        <v>130.9423202441928</v>
      </c>
      <c r="H300" t="n">
        <v>90.91871228754127</v>
      </c>
      <c r="I300" t="n">
        <v>82.38728901197132</v>
      </c>
      <c r="J300" t="n">
        <v>66.65745706947787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79.61570655261654</v>
      </c>
      <c r="F301" t="n">
        <v>109.318792749986</v>
      </c>
      <c r="G301" t="n">
        <v>125.4888233728073</v>
      </c>
      <c r="H301" t="n">
        <v>90.86953472837185</v>
      </c>
      <c r="I301" t="n">
        <v>80.22464851382871</v>
      </c>
      <c r="J301" t="n">
        <v>64.01496062749455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81.52980817307886</v>
      </c>
      <c r="F302" t="n">
        <v>110.8215849088067</v>
      </c>
      <c r="G302" t="n">
        <v>129.3138569011472</v>
      </c>
      <c r="H302" t="n">
        <v>96.18173373085438</v>
      </c>
      <c r="I302" t="n">
        <v>83.4176442873092</v>
      </c>
      <c r="J302" t="n">
        <v>69.84329485427449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119.2323370003242</v>
      </c>
      <c r="G303" t="n">
        <v>127.6326977359387</v>
      </c>
      <c r="H303" t="n">
        <v>101.0879264680308</v>
      </c>
      <c r="I303" t="n">
        <v>85.71423555333175</v>
      </c>
      <c r="J303" t="n">
        <v>73.49847436252377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81.86731079809798</v>
      </c>
      <c r="F304" t="n">
        <v>119.8026518181667</v>
      </c>
      <c r="G304" t="n">
        <v>137.3825804101795</v>
      </c>
      <c r="H304" t="n">
        <v>101.2691085216227</v>
      </c>
      <c r="I304" t="n">
        <v>88.4312120303228</v>
      </c>
      <c r="J304" t="n">
        <v>76.50169645087274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124.1446995971546</v>
      </c>
      <c r="G305" t="n">
        <v>136.5526151087409</v>
      </c>
      <c r="H305" t="n">
        <v>108.2680752205534</v>
      </c>
      <c r="I305" t="n">
        <v>90.40193604921282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81.93367504397591</v>
      </c>
      <c r="F306" t="n">
        <v>126.4652951401119</v>
      </c>
      <c r="G306" t="n">
        <v>132.7917851941175</v>
      </c>
      <c r="H306" t="n">
        <v>109.9830013511747</v>
      </c>
      <c r="I306" t="n">
        <v>84.48930199741622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130.8075960196155</v>
      </c>
      <c r="G307" t="n">
        <v>132.2919601300781</v>
      </c>
      <c r="H307" t="n">
        <v>112.2332675122588</v>
      </c>
      <c r="I307" t="n">
        <v>87.95134894765535</v>
      </c>
      <c r="J307" t="n">
        <v>76.36842341761295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131.0954129265755</v>
      </c>
      <c r="G308" t="n">
        <v>139.4425096323189</v>
      </c>
      <c r="H308" t="n">
        <v>119.4331703059703</v>
      </c>
      <c r="I308" t="n">
        <v>88.59683226358392</v>
      </c>
      <c r="J308" t="n">
        <v>80.3558787374445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126.6518291375191</v>
      </c>
      <c r="G309" t="n">
        <v>138.0916865127409</v>
      </c>
      <c r="H309" t="n">
        <v>118.1156723584071</v>
      </c>
      <c r="I309" t="n">
        <v>91.47235885706839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130.6818990002656</v>
      </c>
      <c r="G310" t="n">
        <v>143.9418419527308</v>
      </c>
      <c r="H310" t="n">
        <v>115.3709775559228</v>
      </c>
      <c r="I310" t="n">
        <v>90.85603477404428</v>
      </c>
      <c r="J310" t="n">
        <v>78.9572772691516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129.5481927575707</v>
      </c>
      <c r="G311" t="n">
        <v>136.7747523011928</v>
      </c>
      <c r="H311" t="n">
        <v>113.5751797289492</v>
      </c>
      <c r="I311" t="n">
        <v>84.33726309329934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120.5214987253906</v>
      </c>
      <c r="G312" t="n">
        <v>132.7515262949326</v>
      </c>
      <c r="H312" t="n">
        <v>109.9830410705611</v>
      </c>
      <c r="I312" t="n">
        <v>90.8688488568804</v>
      </c>
      <c r="J312" t="n">
        <v>71.91213023962601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119.2567512552234</v>
      </c>
      <c r="G313" t="n">
        <v>137.4607005296715</v>
      </c>
      <c r="H313" t="n">
        <v>111.1345382003444</v>
      </c>
      <c r="I313" t="n">
        <v>94.06686078504156</v>
      </c>
      <c r="J313" t="n">
        <v>71.23700155783392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88.05468953102398</v>
      </c>
      <c r="F314" t="n">
        <v>112.9589927545562</v>
      </c>
      <c r="G314" t="n">
        <v>135.7798535586577</v>
      </c>
      <c r="H314" t="n">
        <v>107.1986876866181</v>
      </c>
      <c r="I314" t="n">
        <v>90.76798449344479</v>
      </c>
      <c r="J314" t="n">
        <v>75.20025197485498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111.0235422372589</v>
      </c>
      <c r="G315" t="n">
        <v>132.2023418507354</v>
      </c>
      <c r="H315" t="n">
        <v>104.0494306550563</v>
      </c>
      <c r="I315" t="n">
        <v>83.55034014269047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113.1959082077742</v>
      </c>
      <c r="G316" t="n">
        <v>137.8184110415849</v>
      </c>
      <c r="H316" t="n">
        <v>99.03613009557841</v>
      </c>
      <c r="I316" t="n">
        <v>82.37891555091316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108.4583717994215</v>
      </c>
      <c r="G317" t="n">
        <v>133.6222027791499</v>
      </c>
      <c r="H317" t="n">
        <v>104.1393190306628</v>
      </c>
      <c r="I317" t="n">
        <v>83.99851832688532</v>
      </c>
      <c r="J317" t="n">
        <v>76.87434647580764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89.10832143968364</v>
      </c>
      <c r="F318" t="n">
        <v>111.876452008389</v>
      </c>
      <c r="G318" t="n">
        <v>136.9558770667505</v>
      </c>
      <c r="H318" t="n">
        <v>110.0716259279925</v>
      </c>
      <c r="I318" t="n">
        <v>84.40693016343124</v>
      </c>
      <c r="J318" t="n">
        <v>76.96819947000782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112.1249411553704</v>
      </c>
      <c r="G319" t="n">
        <v>138.837218663768</v>
      </c>
      <c r="H319" t="n">
        <v>118.9469515258298</v>
      </c>
      <c r="I319" t="n">
        <v>84.49618356636195</v>
      </c>
      <c r="J319" t="n">
        <v>74.61915993215294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111.3027720358026</v>
      </c>
      <c r="G320" t="n">
        <v>138.4169309523637</v>
      </c>
      <c r="H320" t="n">
        <v>116.3585386689657</v>
      </c>
      <c r="I320" t="n">
        <v>85.17565943056944</v>
      </c>
      <c r="J320" t="n">
        <v>78.79156519444635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111.7621783394527</v>
      </c>
      <c r="G321" t="n">
        <v>143.9237970588301</v>
      </c>
      <c r="H321" t="n">
        <v>124.5735088587303</v>
      </c>
      <c r="I321" t="n">
        <v>85.37202976919554</v>
      </c>
      <c r="J321" t="n">
        <v>79.95215462276977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113.0386688653477</v>
      </c>
      <c r="G322" t="n">
        <v>134.0644122551211</v>
      </c>
      <c r="H322" t="n">
        <v>121.2547108006732</v>
      </c>
      <c r="I322" t="n">
        <v>86.24804201964449</v>
      </c>
      <c r="J322" t="n">
        <v>84.18476950590674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112.3884930623739</v>
      </c>
      <c r="G323" t="n">
        <v>140.218046380992</v>
      </c>
      <c r="H323" t="n">
        <v>124.8183858643603</v>
      </c>
      <c r="I323" t="n">
        <v>85.69010668402757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92.09770186916199</v>
      </c>
      <c r="F324" t="n">
        <v>120.6357734130441</v>
      </c>
      <c r="G324" t="n">
        <v>136.5469206474349</v>
      </c>
      <c r="H324" t="n">
        <v>120.6950957147639</v>
      </c>
      <c r="I324" t="n">
        <v>87.09493772687927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85.95921099691044</v>
      </c>
      <c r="F325" t="n">
        <v>115.3363455110997</v>
      </c>
      <c r="G325" t="n">
        <v>129.7257254901405</v>
      </c>
      <c r="H325" t="n">
        <v>115.5773839286282</v>
      </c>
      <c r="I325" t="n">
        <v>84.05246488375067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113.6497334257433</v>
      </c>
      <c r="G326" t="n">
        <v>121.0894562643062</v>
      </c>
      <c r="H326" t="n">
        <v>112.5078433743624</v>
      </c>
      <c r="I326" t="n">
        <v>77.9213185605422</v>
      </c>
      <c r="J326" t="n">
        <v>74.56303247472333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115.7308512597238</v>
      </c>
      <c r="G327" t="n">
        <v>119.8375927140114</v>
      </c>
      <c r="H327" t="n">
        <v>114.9501650402995</v>
      </c>
      <c r="I327" t="n">
        <v>81.27213364525691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75.34727946476005</v>
      </c>
      <c r="F328" t="n">
        <v>104.8067685712525</v>
      </c>
      <c r="G328" t="n">
        <v>108.5490793448944</v>
      </c>
      <c r="H328" t="n">
        <v>107.9882414890095</v>
      </c>
      <c r="I328" t="n">
        <v>74.87880431320724</v>
      </c>
      <c r="J328" t="n">
        <v>75.87009353049454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81.41883786357215</v>
      </c>
      <c r="F329" t="n">
        <v>104.8943981847927</v>
      </c>
      <c r="G329" t="n">
        <v>109.7461468465943</v>
      </c>
      <c r="H329" t="n">
        <v>109.2875851021454</v>
      </c>
      <c r="I329" t="n">
        <v>72.42591742063868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78.12108079792846</v>
      </c>
      <c r="F330" t="n">
        <v>101.7487888474755</v>
      </c>
      <c r="G330" t="n">
        <v>107.3681078303419</v>
      </c>
      <c r="H330" t="n">
        <v>105.7009816200073</v>
      </c>
      <c r="I330" t="n">
        <v>73.5643340717959</v>
      </c>
      <c r="J330" t="n">
        <v>80.18544169643968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74.19706366967513</v>
      </c>
      <c r="F331" t="n">
        <v>103.4121792750901</v>
      </c>
      <c r="G331" t="n">
        <v>107.3710028327843</v>
      </c>
      <c r="H331" t="n">
        <v>108.5734097151728</v>
      </c>
      <c r="I331" t="n">
        <v>77.63146939522063</v>
      </c>
      <c r="J331" t="n">
        <v>82.41935017874727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111.8308007566275</v>
      </c>
      <c r="H332" t="n">
        <v>114.3796685396818</v>
      </c>
      <c r="I332" t="n">
        <v>78.76673339843043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116.4915469974428</v>
      </c>
      <c r="G333" t="n">
        <v>112.0530735509011</v>
      </c>
      <c r="H333" t="n">
        <v>111.0477826129878</v>
      </c>
      <c r="I333" t="n">
        <v>76.34209251235768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114.1737696929111</v>
      </c>
      <c r="G334" t="n">
        <v>111.7082864612959</v>
      </c>
      <c r="H334" t="n">
        <v>114.6562929722877</v>
      </c>
      <c r="I334" t="n">
        <v>75.94847736524304</v>
      </c>
      <c r="J334" t="n">
        <v>81.26680417704608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123.2759433924036</v>
      </c>
      <c r="G335" t="n">
        <v>114.7471343046675</v>
      </c>
      <c r="H335" t="n">
        <v>117.2078244436163</v>
      </c>
      <c r="I335" t="n">
        <v>75.82034037325467</v>
      </c>
      <c r="J335" t="n">
        <v>85.26741991968694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128.691094376047</v>
      </c>
      <c r="G336" t="n">
        <v>115.579155909805</v>
      </c>
      <c r="H336" t="n">
        <v>115.2486190521525</v>
      </c>
      <c r="I336" t="n">
        <v>74.39762664851497</v>
      </c>
      <c r="J336" t="n">
        <v>84.65327453013232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89.4447192257708</v>
      </c>
      <c r="F337" t="n">
        <v>127.7462276533621</v>
      </c>
      <c r="G337" t="n">
        <v>117.9086585529145</v>
      </c>
      <c r="H337" t="n">
        <v>119.9922925363894</v>
      </c>
      <c r="I337" t="n">
        <v>79.48192862570529</v>
      </c>
      <c r="J337" t="n">
        <v>86.43788639226182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126.8828384560455</v>
      </c>
      <c r="G338" t="n">
        <v>117.3207790257818</v>
      </c>
      <c r="H338" t="n">
        <v>120.2989834956593</v>
      </c>
      <c r="I338" t="n">
        <v>79.24700265208591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120.8963636292752</v>
      </c>
      <c r="G339" t="n">
        <v>110.4511336269831</v>
      </c>
      <c r="H339" t="n">
        <v>115.3490912168779</v>
      </c>
      <c r="I339" t="n">
        <v>73.19312490404187</v>
      </c>
      <c r="J339" t="n">
        <v>86.18710355331723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117.2722814701962</v>
      </c>
      <c r="G340" t="n">
        <v>106.8384430972268</v>
      </c>
      <c r="H340" t="n">
        <v>114.626928080724</v>
      </c>
      <c r="I340" t="n">
        <v>71.87072680203057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118.5467907220279</v>
      </c>
      <c r="G341" t="n">
        <v>108.0453742137531</v>
      </c>
      <c r="H341" t="n">
        <v>115.2577921071235</v>
      </c>
      <c r="I341" t="n">
        <v>71.25717722691336</v>
      </c>
      <c r="J341" t="n">
        <v>89.94863921489622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116.3440728230919</v>
      </c>
      <c r="G342" t="n">
        <v>104.0191861907337</v>
      </c>
      <c r="H342" t="n">
        <v>114.5706250349858</v>
      </c>
      <c r="I342" t="n">
        <v>69.49025773305647</v>
      </c>
      <c r="J342" t="n">
        <v>84.90195418112516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121.512910316238</v>
      </c>
      <c r="G343" t="n">
        <v>102.0037970150752</v>
      </c>
      <c r="H343" t="n">
        <v>113.1689821246109</v>
      </c>
      <c r="I343" t="n">
        <v>67.28660977566743</v>
      </c>
      <c r="J343" t="n">
        <v>86.37308092680809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130.4714139325629</v>
      </c>
      <c r="G344" t="n">
        <v>113.5172125354839</v>
      </c>
      <c r="H344" t="n">
        <v>132.5783922431457</v>
      </c>
      <c r="I344" t="n">
        <v>80.4386701719948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97.37855938337312</v>
      </c>
      <c r="G345" t="n">
        <v>86.81819098204939</v>
      </c>
      <c r="H345" t="n">
        <v>95.73582807098018</v>
      </c>
      <c r="I345" t="n">
        <v>48.95130118340087</v>
      </c>
      <c r="J345" t="n">
        <v>76.83207989337579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106.5228676198821</v>
      </c>
      <c r="G346" t="n">
        <v>93.64176897892899</v>
      </c>
      <c r="H346" t="n">
        <v>102.0167379047772</v>
      </c>
      <c r="I346" t="n">
        <v>56.24619596661857</v>
      </c>
      <c r="J346" t="n">
        <v>76.92174587443188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110.8099882330835</v>
      </c>
      <c r="G347" t="n">
        <v>96.61549856479547</v>
      </c>
      <c r="H347" t="n">
        <v>107.2004390647216</v>
      </c>
      <c r="I347" t="n">
        <v>61.46494204769493</v>
      </c>
      <c r="J347" t="n">
        <v>78.38609707553378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109.5814711246617</v>
      </c>
      <c r="G348" t="n">
        <v>97.66528458403354</v>
      </c>
      <c r="H348" t="n">
        <v>111.4471269761247</v>
      </c>
      <c r="I348" t="n">
        <v>71.62721001584231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110.4867695322021</v>
      </c>
      <c r="G349" t="n">
        <v>98.33051133466304</v>
      </c>
      <c r="H349" t="n">
        <v>113.3634634483309</v>
      </c>
      <c r="I349" t="n">
        <v>70.96461544935546</v>
      </c>
      <c r="J349" t="n">
        <v>89.25431520124354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76.88547072547986</v>
      </c>
      <c r="F350" t="n">
        <v>112.5455036982259</v>
      </c>
      <c r="G350" t="n">
        <v>101.9666871813124</v>
      </c>
      <c r="H350" t="n">
        <v>118.4705292545677</v>
      </c>
      <c r="I350" t="n">
        <v>85.06641306610602</v>
      </c>
      <c r="J350" t="n">
        <v>90.7178667563598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78.16237653285624</v>
      </c>
      <c r="F351" t="n">
        <v>128.3743082103277</v>
      </c>
      <c r="G351" t="n">
        <v>102.2402925333892</v>
      </c>
      <c r="H351" t="n">
        <v>120.0933029739987</v>
      </c>
      <c r="I351" t="n">
        <v>87.90200260845616</v>
      </c>
      <c r="J351" t="n">
        <v>96.31160344937912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127.4573379873887</v>
      </c>
      <c r="G352" t="n">
        <v>103.9495660757772</v>
      </c>
      <c r="H352" t="n">
        <v>119.1046346447299</v>
      </c>
      <c r="I352" t="n">
        <v>87.33792387931594</v>
      </c>
      <c r="J352" t="n">
        <v>93.05093654852624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128.2004285045765</v>
      </c>
      <c r="G353" t="n">
        <v>106.9189834522388</v>
      </c>
      <c r="H353" t="n">
        <v>118.7802449608864</v>
      </c>
      <c r="I353" t="n">
        <v>85.71850366943252</v>
      </c>
      <c r="J353" t="n">
        <v>92.26138166228503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131.0960911540871</v>
      </c>
      <c r="G354" t="n">
        <v>105.6381481703041</v>
      </c>
      <c r="H354" t="n">
        <v>117.865971221039</v>
      </c>
      <c r="I354" t="n">
        <v>88.10655828804346</v>
      </c>
      <c r="J354" t="n">
        <v>98.67391887105568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123.0118386229756</v>
      </c>
      <c r="G355" t="n">
        <v>98.96737786965166</v>
      </c>
      <c r="H355" t="n">
        <v>111.3027577825136</v>
      </c>
      <c r="I355" t="n">
        <v>84.96712617186803</v>
      </c>
      <c r="J355" t="n">
        <v>92.78415211230424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128.0078287412837</v>
      </c>
      <c r="G356" t="n">
        <v>103.4074308444901</v>
      </c>
      <c r="H356" t="n">
        <v>103.0934479331092</v>
      </c>
      <c r="I356" t="n">
        <v>82.50246485652445</v>
      </c>
      <c r="J356" t="n">
        <v>89.22617983383074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127.0636271040996</v>
      </c>
      <c r="G357" t="n">
        <v>100.023176793153</v>
      </c>
      <c r="H357" t="n">
        <v>103.476040438702</v>
      </c>
      <c r="I357" t="n">
        <v>83.19662085726875</v>
      </c>
      <c r="J357" t="n">
        <v>87.52043495556119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122.6696263045561</v>
      </c>
      <c r="G358" t="n">
        <v>96.27009123252867</v>
      </c>
      <c r="H358" t="n">
        <v>101.9407321649286</v>
      </c>
      <c r="I358" t="n">
        <v>82.42039126039569</v>
      </c>
      <c r="J358" t="n">
        <v>94.12377195355084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120.6260206157046</v>
      </c>
      <c r="G359" t="n">
        <v>93.8866749879578</v>
      </c>
      <c r="H359" t="n">
        <v>101.2623229167268</v>
      </c>
      <c r="I359" t="n">
        <v>79.76471439748892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120.3909116196831</v>
      </c>
      <c r="G360" t="n">
        <v>91.16849048238049</v>
      </c>
      <c r="H360" t="n">
        <v>101.5927416454685</v>
      </c>
      <c r="I360" t="n">
        <v>77.7571786308161</v>
      </c>
      <c r="J360" t="n">
        <v>86.73193869535216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119.9277726570456</v>
      </c>
      <c r="G361" t="n">
        <v>90.87781743981702</v>
      </c>
      <c r="H361" t="n">
        <v>108.8325522660507</v>
      </c>
      <c r="I361" t="n">
        <v>77.81649053330281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122.8489906038427</v>
      </c>
      <c r="G362" t="n">
        <v>94.84292050975147</v>
      </c>
      <c r="H362" t="n">
        <v>107.8272592115188</v>
      </c>
      <c r="I362" t="n">
        <v>83.02488160497008</v>
      </c>
      <c r="J362" t="n">
        <v>89.19948036497318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125.0044097835923</v>
      </c>
      <c r="G363" t="n">
        <v>97.76747208911473</v>
      </c>
      <c r="H363" t="n">
        <v>105.6714350703786</v>
      </c>
      <c r="I363" t="n">
        <v>81.26684416891557</v>
      </c>
      <c r="J363" t="n">
        <v>91.02434389529476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126.9422751339668</v>
      </c>
      <c r="G364" t="n">
        <v>98.52239930740178</v>
      </c>
      <c r="H364" t="n">
        <v>104.2199270387614</v>
      </c>
      <c r="I364" t="n">
        <v>83.16705238586673</v>
      </c>
      <c r="J364" t="n">
        <v>87.36518500140751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128.5066202927428</v>
      </c>
      <c r="G365" t="n">
        <v>99.49669133844259</v>
      </c>
      <c r="H365" t="n">
        <v>105.4604607747707</v>
      </c>
      <c r="I365" t="n">
        <v>79.69602905673003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71.8553635193697</v>
      </c>
      <c r="F366" t="n">
        <v>132.1987514511257</v>
      </c>
      <c r="G366" t="n">
        <v>100.5100385183555</v>
      </c>
      <c r="H366" t="n">
        <v>108.9694205468259</v>
      </c>
      <c r="I366" t="n">
        <v>82.65851996594364</v>
      </c>
      <c r="J366" t="n">
        <v>86.15195337731214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134.2072764415725</v>
      </c>
      <c r="G367" t="n">
        <v>107.9199021361935</v>
      </c>
      <c r="H367" t="n">
        <v>110.2998932855925</v>
      </c>
      <c r="I367" t="n">
        <v>92.49230372117367</v>
      </c>
      <c r="J367" t="n">
        <v>91.19847211448362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136.7417858063493</v>
      </c>
      <c r="G368" t="n">
        <v>105.8747290558714</v>
      </c>
      <c r="H368" t="n">
        <v>111.0332762394181</v>
      </c>
      <c r="I368" t="n">
        <v>99.80590732927052</v>
      </c>
      <c r="J368" t="n">
        <v>92.4295408377827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108.276735011347</v>
      </c>
      <c r="H369" t="n">
        <v>109.506543854383</v>
      </c>
      <c r="I369" t="n">
        <v>97.47477068752805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74.08198219496059</v>
      </c>
      <c r="F370" t="n">
        <v>132.4606927915266</v>
      </c>
      <c r="G370" t="n">
        <v>105.5649003375676</v>
      </c>
      <c r="H370" t="n">
        <v>108.5055030082263</v>
      </c>
      <c r="I370" t="n">
        <v>97.06559469877322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133.0206974094067</v>
      </c>
      <c r="G371" t="n">
        <v>107.1172591794053</v>
      </c>
      <c r="H371" t="n">
        <v>106.100299354867</v>
      </c>
      <c r="I371" t="n">
        <v>99.22893176135048</v>
      </c>
      <c r="J371" t="n">
        <v>89.29177347895383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130.5778248874653</v>
      </c>
      <c r="G372" t="n">
        <v>98.05384310957723</v>
      </c>
      <c r="H372" t="n">
        <v>103.864238725084</v>
      </c>
      <c r="I372" t="n">
        <v>97.56086778490045</v>
      </c>
      <c r="J372" t="n">
        <v>92.97424068835227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131.1483988077619</v>
      </c>
      <c r="G373" t="n">
        <v>102.4831991376274</v>
      </c>
      <c r="H373" t="n">
        <v>105.4508935609192</v>
      </c>
      <c r="I373" t="n">
        <v>109.6558433688576</v>
      </c>
      <c r="J373" t="n">
        <v>94.09343665766075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138.3862796288159</v>
      </c>
      <c r="G374" t="n">
        <v>101.9108979415119</v>
      </c>
      <c r="H374" t="n">
        <v>103.361905290681</v>
      </c>
      <c r="I374" t="n">
        <v>107.6918697185844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131.8309386804109</v>
      </c>
      <c r="G375" t="n">
        <v>94.26846828452808</v>
      </c>
      <c r="H375" t="n">
        <v>98.48062363713692</v>
      </c>
      <c r="I375" t="n">
        <v>110.1610710407837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124.4899708077229</v>
      </c>
      <c r="G376" t="n">
        <v>88.40306774152045</v>
      </c>
      <c r="H376" t="n">
        <v>95.72593088681658</v>
      </c>
      <c r="I376" t="n">
        <v>104.879834657565</v>
      </c>
      <c r="J376" t="n">
        <v>83.22306264657959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126.2037698091311</v>
      </c>
      <c r="G377" t="n">
        <v>95.01549408841812</v>
      </c>
      <c r="H377" t="n">
        <v>101.5750827026256</v>
      </c>
      <c r="I377" t="n">
        <v>106.5644611164116</v>
      </c>
      <c r="J377" t="n">
        <v>90.82417981111288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124.0299827100972</v>
      </c>
      <c r="G378" t="n">
        <v>90.89552503919106</v>
      </c>
      <c r="H378" t="n">
        <v>105.4934323194214</v>
      </c>
      <c r="I378" t="n">
        <v>100.0089669130654</v>
      </c>
      <c r="J378" t="n">
        <v>85.77182667197998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126.7704482428115</v>
      </c>
      <c r="G379" t="n">
        <v>94.71157837971815</v>
      </c>
      <c r="H379" t="n">
        <v>112.7160778345244</v>
      </c>
      <c r="I379" t="n">
        <v>99.74571105371169</v>
      </c>
      <c r="J379" t="n">
        <v>88.46157684946017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131.3028524940832</v>
      </c>
      <c r="G380" t="n">
        <v>107.6145853355628</v>
      </c>
      <c r="H380" t="n">
        <v>115.7514892847339</v>
      </c>
      <c r="I380" t="n">
        <v>109.7157443546546</v>
      </c>
      <c r="J380" t="n">
        <v>96.73306457454696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137.5360715534165</v>
      </c>
      <c r="G381" t="n">
        <v>106.4041095298945</v>
      </c>
      <c r="H381" t="n">
        <v>118.5581119242582</v>
      </c>
      <c r="I381" t="n">
        <v>105.3185061437255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139.4886469155337</v>
      </c>
      <c r="G382" t="n">
        <v>109.2687227521701</v>
      </c>
      <c r="H382" t="n">
        <v>118.3410912487073</v>
      </c>
      <c r="I382" t="n">
        <v>109.6538343165766</v>
      </c>
      <c r="J382" t="n">
        <v>100.1426721093647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144.930226135756</v>
      </c>
      <c r="G383" t="n">
        <v>111.6949294508258</v>
      </c>
      <c r="H383" t="n">
        <v>124.5513762247611</v>
      </c>
      <c r="I383" t="n">
        <v>108.3978667886792</v>
      </c>
      <c r="J383" t="n">
        <v>104.3708339011912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145.8971949112622</v>
      </c>
      <c r="G384" t="n">
        <v>108.8230521747071</v>
      </c>
      <c r="H384" t="n">
        <v>123.3459992418523</v>
      </c>
      <c r="I384" t="n">
        <v>110.0307903410071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153.1936592258624</v>
      </c>
      <c r="G385" t="n">
        <v>105.5470638417214</v>
      </c>
      <c r="H385" t="n">
        <v>126.9333589521444</v>
      </c>
      <c r="I385" t="n">
        <v>114.197546132094</v>
      </c>
      <c r="J385" t="n">
        <v>108.2952169632981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146.5488811153978</v>
      </c>
      <c r="G386" t="n">
        <v>101.5320772791191</v>
      </c>
      <c r="H386" t="n">
        <v>122.3874077807393</v>
      </c>
      <c r="I386" t="n">
        <v>102.8318295120361</v>
      </c>
      <c r="J386" t="n">
        <v>106.7782145660881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136.217268681862</v>
      </c>
      <c r="G387" t="n">
        <v>92.9448798958345</v>
      </c>
      <c r="H387" t="n">
        <v>118.0754521706145</v>
      </c>
      <c r="I387" t="n">
        <v>90.13322344743516</v>
      </c>
      <c r="J387" t="n">
        <v>95.18202192528666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90.51757446694171</v>
      </c>
      <c r="H388" t="n">
        <v>113.8145659316362</v>
      </c>
      <c r="I388" t="n">
        <v>85.42126837639985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148.2135083609475</v>
      </c>
      <c r="G389" t="n">
        <v>95.27744718605256</v>
      </c>
      <c r="H389" t="n">
        <v>115.1586189205096</v>
      </c>
      <c r="I389" t="n">
        <v>99.41123693940916</v>
      </c>
      <c r="J389" t="n">
        <v>97.61371689353786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146.0015949427859</v>
      </c>
      <c r="G390" t="n">
        <v>94.97862096932937</v>
      </c>
      <c r="H390" t="n">
        <v>110.3486767490363</v>
      </c>
      <c r="I390" t="n">
        <v>97.76305196476464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95.12856982209578</v>
      </c>
      <c r="F391" t="n">
        <v>151.123762868109</v>
      </c>
      <c r="G391" t="n">
        <v>94.38457008300558</v>
      </c>
      <c r="H391" t="n">
        <v>103.7489635084075</v>
      </c>
      <c r="I391" t="n">
        <v>102.8504665091144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146.0217745218426</v>
      </c>
      <c r="G392" t="n">
        <v>97.57648772082254</v>
      </c>
      <c r="H392" t="n">
        <v>91.28088421049408</v>
      </c>
      <c r="I392" t="n">
        <v>102.014521793463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133.6745446370509</v>
      </c>
      <c r="G393" t="n">
        <v>91.17997864617351</v>
      </c>
      <c r="H393" t="n">
        <v>83.35191861215326</v>
      </c>
      <c r="I393" t="n">
        <v>99.21204501395123</v>
      </c>
      <c r="J393" t="n">
        <v>88.53681153862337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131.6279290261965</v>
      </c>
      <c r="G394" t="n">
        <v>91.04218500332415</v>
      </c>
      <c r="H394" t="n">
        <v>88.4861207371097</v>
      </c>
      <c r="I394" t="n">
        <v>95.44537641962205</v>
      </c>
      <c r="J394" t="n">
        <v>89.04641035986241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95.77421442682335</v>
      </c>
      <c r="H395" t="n">
        <v>88.43450697252368</v>
      </c>
      <c r="I395" t="n">
        <v>100.7005505716806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142.7928819376811</v>
      </c>
      <c r="G396" t="n">
        <v>101.7717443520854</v>
      </c>
      <c r="H396" t="n">
        <v>92.70757687787369</v>
      </c>
      <c r="I396" t="n">
        <v>102.6991359013888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144.8401293173117</v>
      </c>
      <c r="G397" t="n">
        <v>103.1120450825321</v>
      </c>
      <c r="H397" t="n">
        <v>94.21349032434073</v>
      </c>
      <c r="I397" t="n">
        <v>100.0171710534792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151.29985301021</v>
      </c>
      <c r="G398" t="n">
        <v>106.1799982211576</v>
      </c>
      <c r="H398" t="n">
        <v>95.86371349354627</v>
      </c>
      <c r="I398" t="n">
        <v>98.10472506626347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92.16584000822898</v>
      </c>
      <c r="I399" t="n">
        <v>92.14465344352718</v>
      </c>
      <c r="J399" t="n">
        <v>93.63512150243767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149.4031499943156</v>
      </c>
      <c r="G400" t="n">
        <v>101.9978625450422</v>
      </c>
      <c r="H400" t="n">
        <v>92.6439514476484</v>
      </c>
      <c r="I400" t="n">
        <v>88.5185610539704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149.0560161581195</v>
      </c>
      <c r="G401" t="n">
        <v>103.1405049866815</v>
      </c>
      <c r="H401" t="n">
        <v>100.1334300204071</v>
      </c>
      <c r="I401" t="n">
        <v>95.39529878741111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147.0064873061082</v>
      </c>
      <c r="G402" t="n">
        <v>104.8665563876355</v>
      </c>
      <c r="H402" t="n">
        <v>97.62480624381251</v>
      </c>
      <c r="I402" t="n">
        <v>95.11047526686731</v>
      </c>
      <c r="J402" t="n">
        <v>91.11787734924937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145.5515200991477</v>
      </c>
      <c r="G403" t="n">
        <v>103.9162944460246</v>
      </c>
      <c r="H403" t="n">
        <v>93.29700601118948</v>
      </c>
      <c r="I403" t="n">
        <v>93.34690084664547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146.9058636951114</v>
      </c>
      <c r="G404" t="n">
        <v>109.9050590153021</v>
      </c>
      <c r="H404" t="n">
        <v>95.22490119347653</v>
      </c>
      <c r="I404" t="n">
        <v>95.83048024539966</v>
      </c>
      <c r="J404" t="n">
        <v>90.57313913981756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146.6072103825533</v>
      </c>
      <c r="G405" t="n">
        <v>112.0128794330816</v>
      </c>
      <c r="H405" t="n">
        <v>98.77822492323945</v>
      </c>
      <c r="I405" t="n">
        <v>98.69970948950257</v>
      </c>
      <c r="J405" t="n">
        <v>95.07871164525064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141.8631226341478</v>
      </c>
      <c r="G406" t="n">
        <v>112.7249301580479</v>
      </c>
      <c r="H406" t="n">
        <v>92.55050279458483</v>
      </c>
      <c r="I406" t="n">
        <v>95.13141116803341</v>
      </c>
      <c r="J406" t="n">
        <v>89.14317770935665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140.6030638358884</v>
      </c>
      <c r="G407" t="n">
        <v>109.9727729233631</v>
      </c>
      <c r="H407" t="n">
        <v>88.36323421627932</v>
      </c>
      <c r="I407" t="n">
        <v>92.62921190485993</v>
      </c>
      <c r="J407" t="n">
        <v>88.17906644174163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133.0658379414798</v>
      </c>
      <c r="G408" t="n">
        <v>112.3170555733714</v>
      </c>
      <c r="H408" t="n">
        <v>87.76068550053633</v>
      </c>
      <c r="I408" t="n">
        <v>88.66211677448884</v>
      </c>
      <c r="J408" t="n">
        <v>85.84507689253367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131.6438430130625</v>
      </c>
      <c r="G409" t="n">
        <v>115.2464355607026</v>
      </c>
      <c r="H409" t="n">
        <v>87.62257971854895</v>
      </c>
      <c r="I409" t="n">
        <v>89.45269467079282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129.2554366632394</v>
      </c>
      <c r="G410" t="n">
        <v>110.6954537302656</v>
      </c>
      <c r="H410" t="n">
        <v>86.17786046810198</v>
      </c>
      <c r="I410" t="n">
        <v>86.15027338695187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108.9172280964167</v>
      </c>
      <c r="H411" t="n">
        <v>83.17106249799188</v>
      </c>
      <c r="I411" t="n">
        <v>79.66813996780138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128.1971259336848</v>
      </c>
      <c r="G412" t="n">
        <v>109.1674659152426</v>
      </c>
      <c r="H412" t="n">
        <v>84.18040378096474</v>
      </c>
      <c r="I412" t="n">
        <v>77.17890683267015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126.0544799000097</v>
      </c>
      <c r="G413" t="n">
        <v>104.8076974494534</v>
      </c>
      <c r="H413" t="n">
        <v>81.66501880478461</v>
      </c>
      <c r="I413" t="n">
        <v>70.95657605582292</v>
      </c>
      <c r="J413" t="n">
        <v>87.89450414629127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130.211262328345</v>
      </c>
      <c r="G414" t="n">
        <v>112.9263429984107</v>
      </c>
      <c r="H414" t="n">
        <v>88.8373045843576</v>
      </c>
      <c r="I414" t="n">
        <v>77.81851482436095</v>
      </c>
      <c r="J414" t="n">
        <v>92.70271398596654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112.9598193989687</v>
      </c>
      <c r="H415" t="n">
        <v>78.78780360554001</v>
      </c>
      <c r="I415" t="n">
        <v>68.87640943939302</v>
      </c>
      <c r="J415" t="n">
        <v>86.33259329245426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112.6863061572004</v>
      </c>
      <c r="G416" t="n">
        <v>108.9290549060313</v>
      </c>
      <c r="H416" t="n">
        <v>79.14794325945449</v>
      </c>
      <c r="I416" t="n">
        <v>68.37313340171443</v>
      </c>
      <c r="J416" t="n">
        <v>84.54350956454715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104.4101524083116</v>
      </c>
      <c r="G417" t="n">
        <v>104.3855084126327</v>
      </c>
      <c r="H417" t="n">
        <v>82.34193717676526</v>
      </c>
      <c r="I417" t="n">
        <v>69.47174771570252</v>
      </c>
      <c r="J417" t="n">
        <v>84.60200715817217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103.4657434308385</v>
      </c>
      <c r="G418" t="n">
        <v>101.9162288110166</v>
      </c>
      <c r="H418" t="n">
        <v>83.51225141454397</v>
      </c>
      <c r="I418" t="n">
        <v>67.07294833358031</v>
      </c>
      <c r="J418" t="n">
        <v>83.03345149286257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86.38271818780237</v>
      </c>
      <c r="G419" t="n">
        <v>97.07368186470093</v>
      </c>
      <c r="H419" t="n">
        <v>86.08929728492669</v>
      </c>
      <c r="I419" t="n">
        <v>65.2838928058321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97.79383810430504</v>
      </c>
      <c r="F420" t="n">
        <v>85.95502721336868</v>
      </c>
      <c r="G420" t="n">
        <v>94.5930918229835</v>
      </c>
      <c r="H420" t="n">
        <v>81.32572174931316</v>
      </c>
      <c r="I420" t="n">
        <v>63.43542579267696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91.75121687047915</v>
      </c>
      <c r="G421" t="n">
        <v>95.22276101259615</v>
      </c>
      <c r="H421" t="n">
        <v>81.05975390064427</v>
      </c>
      <c r="I421" t="n">
        <v>69.65397593537665</v>
      </c>
      <c r="J421" t="n">
        <v>79.72214381607121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99.01881488564983</v>
      </c>
      <c r="G422" t="n">
        <v>103.1974435686067</v>
      </c>
      <c r="H422" t="n">
        <v>87.11159353759001</v>
      </c>
      <c r="I422" t="n">
        <v>74.32714892573367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93.06705387248941</v>
      </c>
      <c r="G423" t="n">
        <v>99.7321570690099</v>
      </c>
      <c r="H423" t="n">
        <v>88.96054309213548</v>
      </c>
      <c r="I423" t="n">
        <v>71.05383700480341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107.9332501667377</v>
      </c>
      <c r="F424" t="n">
        <v>95.00907286401443</v>
      </c>
      <c r="G424" t="n">
        <v>98.24286892432239</v>
      </c>
      <c r="H424" t="n">
        <v>87.67746242304548</v>
      </c>
      <c r="I424" t="n">
        <v>65.45080719575085</v>
      </c>
      <c r="J424" t="n">
        <v>95.70530381172317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97.44066719121523</v>
      </c>
      <c r="G425" t="n">
        <v>114.3648887291696</v>
      </c>
      <c r="H425" t="n">
        <v>90.06856040195434</v>
      </c>
      <c r="I425" t="n">
        <v>67.68726513558008</v>
      </c>
      <c r="J425" t="n">
        <v>90.73370630317517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93.81126624281855</v>
      </c>
      <c r="G426" t="n">
        <v>113.0257230935258</v>
      </c>
      <c r="H426" t="n">
        <v>88.81244186289841</v>
      </c>
      <c r="I426" t="n">
        <v>67.82306808864718</v>
      </c>
      <c r="J426" t="n">
        <v>84.28334423771975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91.1119325769471</v>
      </c>
      <c r="G427" t="n">
        <v>113.4657403381449</v>
      </c>
      <c r="H427" t="n">
        <v>87.06522640223989</v>
      </c>
      <c r="I427" t="n">
        <v>63.36846539418022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91.39239785198923</v>
      </c>
      <c r="G428" t="n">
        <v>102.2684937888394</v>
      </c>
      <c r="H428" t="n">
        <v>87.21457537109923</v>
      </c>
      <c r="I428" t="n">
        <v>64.73739406290508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87.49150133967147</v>
      </c>
      <c r="G429" t="n">
        <v>100.1837077221635</v>
      </c>
      <c r="H429" t="n">
        <v>85.88535900782837</v>
      </c>
      <c r="I429" t="n">
        <v>67.98203600347364</v>
      </c>
      <c r="J429" t="n">
        <v>77.81577778283611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78.21898980501345</v>
      </c>
      <c r="G430" t="n">
        <v>93.79890434141981</v>
      </c>
      <c r="H430" t="n">
        <v>78.13509891255927</v>
      </c>
      <c r="I430" t="n">
        <v>64.32702273410239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83.2748757949785</v>
      </c>
      <c r="G431" t="n">
        <v>95.47891066090999</v>
      </c>
      <c r="H431" t="n">
        <v>80.08006517725146</v>
      </c>
      <c r="I431" t="n">
        <v>64.60134797564596</v>
      </c>
      <c r="J431" t="n">
        <v>72.36848119553166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78.46172358168269</v>
      </c>
      <c r="G432" t="n">
        <v>99.5443447241519</v>
      </c>
      <c r="H432" t="n">
        <v>79.68381345607381</v>
      </c>
      <c r="I432" t="n">
        <v>62.25693636562038</v>
      </c>
      <c r="J432" t="n">
        <v>72.86680763548148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79.71531755523998</v>
      </c>
      <c r="G433" t="n">
        <v>100.4508139629838</v>
      </c>
      <c r="H433" t="n">
        <v>83.23162042222316</v>
      </c>
      <c r="I433" t="n">
        <v>62.22424794549399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78.42686081758805</v>
      </c>
      <c r="G434" t="n">
        <v>96.42337938052631</v>
      </c>
      <c r="H434" t="n">
        <v>76.80515630255398</v>
      </c>
      <c r="I434" t="n">
        <v>60.58965184235394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82.40234243513673</v>
      </c>
      <c r="G435" t="n">
        <v>101.3193811148588</v>
      </c>
      <c r="H435" t="n">
        <v>80.8458347335476</v>
      </c>
      <c r="I435" t="n">
        <v>63.44522873777883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83.47590632195976</v>
      </c>
      <c r="G436" t="n">
        <v>106.3760886739981</v>
      </c>
      <c r="H436" t="n">
        <v>86.41635299712821</v>
      </c>
      <c r="I436" t="n">
        <v>63.48624481425471</v>
      </c>
      <c r="J436" t="n">
        <v>73.22339605217513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83.06814425903637</v>
      </c>
      <c r="G437" t="n">
        <v>105.6717884429687</v>
      </c>
      <c r="H437" t="n">
        <v>86.42005134029951</v>
      </c>
      <c r="I437" t="n">
        <v>64.96236583215018</v>
      </c>
      <c r="J437" t="n">
        <v>73.92938702348641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81.8822578243016</v>
      </c>
      <c r="G438" t="n">
        <v>100.4282955850329</v>
      </c>
      <c r="H438" t="n">
        <v>82.23904205477895</v>
      </c>
      <c r="I438" t="n">
        <v>63.43870987397742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82.7361709161671</v>
      </c>
      <c r="G439" t="n">
        <v>107.0394970020326</v>
      </c>
      <c r="H439" t="n">
        <v>86.05138811355837</v>
      </c>
      <c r="I439" t="n">
        <v>64.19913560938522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71.03014404594221</v>
      </c>
      <c r="G440" t="n">
        <v>98.4485173336713</v>
      </c>
      <c r="H440" t="n">
        <v>85.12673681713908</v>
      </c>
      <c r="I440" t="n">
        <v>58.74329826592586</v>
      </c>
      <c r="J440" t="n">
        <v>74.82859157462801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65.78799520106151</v>
      </c>
      <c r="G441" t="n">
        <v>89.59012529723842</v>
      </c>
      <c r="H441" t="n">
        <v>78.97318667236904</v>
      </c>
      <c r="I441" t="n">
        <v>55.62664094982372</v>
      </c>
      <c r="J441" t="n">
        <v>69.92171088555001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64.9006648511095</v>
      </c>
      <c r="G442" t="n">
        <v>85.45656299666709</v>
      </c>
      <c r="H442" t="n">
        <v>73.65630794483489</v>
      </c>
      <c r="I442" t="n">
        <v>54.64272136482631</v>
      </c>
      <c r="J442" t="n">
        <v>64.97181467517801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65.59201571679232</v>
      </c>
      <c r="G443" t="n">
        <v>84.73152747537868</v>
      </c>
      <c r="H443" t="n">
        <v>74.86174121903242</v>
      </c>
      <c r="I443" t="n">
        <v>53.2696143115252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57.91167580508083</v>
      </c>
      <c r="G444" t="n">
        <v>76.24586307300567</v>
      </c>
      <c r="H444" t="n">
        <v>68.36910917804508</v>
      </c>
      <c r="I444" t="n">
        <v>49.06309267175666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48.67741896804168</v>
      </c>
      <c r="G445" t="n">
        <v>75.26938446925595</v>
      </c>
      <c r="H445" t="n">
        <v>68.74666766818258</v>
      </c>
      <c r="I445" t="n">
        <v>48.90741707672546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50.20326950332097</v>
      </c>
      <c r="G446" t="n">
        <v>73.89469085210925</v>
      </c>
      <c r="H446" t="n">
        <v>75.00405554805792</v>
      </c>
      <c r="I446" t="n">
        <v>49.27932898692837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52.45102442899763</v>
      </c>
      <c r="G447" t="n">
        <v>73.21684483347966</v>
      </c>
      <c r="H447" t="n">
        <v>75.26479026872389</v>
      </c>
      <c r="I447" t="n">
        <v>47.90647300936133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54.6141443631184</v>
      </c>
      <c r="G448" t="n">
        <v>72.94241871453977</v>
      </c>
      <c r="H448" t="n">
        <v>75.09626719218335</v>
      </c>
      <c r="I448" t="n">
        <v>50.53106607672477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58.52931871367706</v>
      </c>
      <c r="G449" t="n">
        <v>80.51402654123972</v>
      </c>
      <c r="H449" t="n">
        <v>79.78884801498933</v>
      </c>
      <c r="I449" t="n">
        <v>54.82085223981939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52.64747560010488</v>
      </c>
      <c r="G450" t="n">
        <v>73.66037244977936</v>
      </c>
      <c r="H450" t="n">
        <v>78.64169166955205</v>
      </c>
      <c r="I450" t="n">
        <v>51.55608673349352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57.84040790287123</v>
      </c>
      <c r="G451" t="n">
        <v>78.85627165476889</v>
      </c>
      <c r="H451" t="n">
        <v>79.90974232600425</v>
      </c>
      <c r="I451" t="n">
        <v>55.66897370067699</v>
      </c>
      <c r="J451" t="n">
        <v>66.30681132564638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53.78406055380267</v>
      </c>
      <c r="G452" t="n">
        <v>82.21634740077759</v>
      </c>
      <c r="H452" t="n">
        <v>78.68022803024033</v>
      </c>
      <c r="I452" t="n">
        <v>53.36553781640674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53.3322272210246</v>
      </c>
      <c r="G453" t="n">
        <v>78.85812730890905</v>
      </c>
      <c r="H453" t="n">
        <v>77.95594290678605</v>
      </c>
      <c r="I453" t="n">
        <v>47.92815955221079</v>
      </c>
      <c r="J453" t="n">
        <v>62.83442232056393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49.49487948693905</v>
      </c>
      <c r="G454" t="n">
        <v>71.31595412096321</v>
      </c>
      <c r="H454" t="n">
        <v>74.35378100318522</v>
      </c>
      <c r="I454" t="n">
        <v>48.53483122162825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52.29675205105</v>
      </c>
      <c r="G455" t="n">
        <v>65.14224630285786</v>
      </c>
      <c r="H455" t="n">
        <v>74.48551873049661</v>
      </c>
      <c r="I455" t="n">
        <v>44.91024474723859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48.52161752715163</v>
      </c>
      <c r="G456" t="n">
        <v>59.88759162513549</v>
      </c>
      <c r="H456" t="n">
        <v>67.13632121288656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44.48329765046197</v>
      </c>
      <c r="G457" t="n">
        <v>55.27343847003063</v>
      </c>
      <c r="H457" t="n">
        <v>66.63230781478677</v>
      </c>
      <c r="I457" t="n">
        <v>39.98227700119077</v>
      </c>
      <c r="J457" t="n">
        <v>62.58829500180454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43.40399470039746</v>
      </c>
      <c r="G458" t="n">
        <v>49.05090006365096</v>
      </c>
      <c r="H458" t="n">
        <v>61.73008222980469</v>
      </c>
      <c r="I458" t="n">
        <v>36.63908676615368</v>
      </c>
      <c r="J458" t="n">
        <v>58.90803613512672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45.72268146386982</v>
      </c>
      <c r="G459" t="n">
        <v>41.16434087423724</v>
      </c>
      <c r="H459" t="n">
        <v>57.0149535956109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43.8925328637408</v>
      </c>
      <c r="G460" t="n">
        <v>40.90341911644622</v>
      </c>
      <c r="H460" t="n">
        <v>58.64015381556198</v>
      </c>
      <c r="I460" t="n">
        <v>36.9745932497743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39.01739705054437</v>
      </c>
      <c r="G461" t="n">
        <v>39.02447242562832</v>
      </c>
      <c r="H461" t="n">
        <v>53.26666590685611</v>
      </c>
      <c r="I461" t="n">
        <v>35.58279209248738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41.83952587720616</v>
      </c>
      <c r="G462" t="n">
        <v>40.90145514699277</v>
      </c>
      <c r="H462" t="n">
        <v>54.15909878318932</v>
      </c>
      <c r="I462" t="n">
        <v>35.26821061235363</v>
      </c>
      <c r="J462" t="n">
        <v>69.16363991911949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32.38176514887907</v>
      </c>
      <c r="G463" t="n">
        <v>43.53772887869658</v>
      </c>
      <c r="H463" t="n">
        <v>53.53766396248365</v>
      </c>
      <c r="I463" t="n">
        <v>42.11516619400286</v>
      </c>
      <c r="J463" t="n">
        <v>71.14343177721607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40.30062735088435</v>
      </c>
      <c r="H464" t="n">
        <v>49.74930886194626</v>
      </c>
      <c r="I464" t="n">
        <v>37.50544510606919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33.64471764337951</v>
      </c>
      <c r="G465" t="n">
        <v>39.10761210905422</v>
      </c>
      <c r="H465" t="n">
        <v>49.85681189838582</v>
      </c>
      <c r="I465" t="n">
        <v>35.96497525318263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39.73591456660897</v>
      </c>
      <c r="H466" t="n">
        <v>47.35278730503059</v>
      </c>
      <c r="I466" t="n">
        <v>38.58488365155968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32.65636328547894</v>
      </c>
      <c r="G467" t="n">
        <v>40.42349463295247</v>
      </c>
      <c r="H467" t="n">
        <v>48.32823709569898</v>
      </c>
      <c r="I467" t="n">
        <v>39.98825575501246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33.66147383682039</v>
      </c>
      <c r="G468" t="n">
        <v>41.91448988436544</v>
      </c>
      <c r="H468" t="n">
        <v>46.71890173055333</v>
      </c>
      <c r="I468" t="n">
        <v>41.11292886125877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43.54799414853905</v>
      </c>
      <c r="H469" t="n">
        <v>48.34190484772065</v>
      </c>
      <c r="I469" t="n">
        <v>43.89336884608787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31.96208275937405</v>
      </c>
      <c r="G470" t="n">
        <v>40.37282163493647</v>
      </c>
      <c r="H470" t="n">
        <v>51.01738419424792</v>
      </c>
      <c r="I470" t="n">
        <v>43.25088339862375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33.17335985868925</v>
      </c>
      <c r="G471" t="n">
        <v>40.42480072124182</v>
      </c>
      <c r="H471" t="n">
        <v>48.88146725038289</v>
      </c>
      <c r="I471" t="n">
        <v>44.94908176089594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29.22265490537417</v>
      </c>
      <c r="G472" t="n">
        <v>36.68650808389058</v>
      </c>
      <c r="H472" t="n">
        <v>46.91068858077691</v>
      </c>
      <c r="I472" t="n">
        <v>40.46243072900371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28.09702663931386</v>
      </c>
      <c r="G473" t="n">
        <v>36.60087227002089</v>
      </c>
      <c r="H473" t="n">
        <v>46.56613887510781</v>
      </c>
      <c r="I473" t="n">
        <v>41.26153518955864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28.18738312747764</v>
      </c>
      <c r="G474" t="n">
        <v>33.8173115863194</v>
      </c>
      <c r="H474" t="n">
        <v>44.66516754908532</v>
      </c>
      <c r="I474" t="n">
        <v>38.04924161775347</v>
      </c>
      <c r="J474" t="n">
        <v>63.1870308502408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27.40951483346006</v>
      </c>
      <c r="G475" t="n">
        <v>34.09097197286808</v>
      </c>
      <c r="H475" t="n">
        <v>39.16059227726429</v>
      </c>
      <c r="I475" t="n">
        <v>38.17151169650354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22.17360539883753</v>
      </c>
      <c r="G476" t="n">
        <v>27.17405625780971</v>
      </c>
      <c r="H476" t="n">
        <v>32.50904840719497</v>
      </c>
      <c r="I476" t="n">
        <v>31.7205081781309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22.23901210117689</v>
      </c>
      <c r="G477" t="n">
        <v>27.67213724487423</v>
      </c>
      <c r="H477" t="n">
        <v>28.12121012327118</v>
      </c>
      <c r="I477" t="n">
        <v>31.82420614677823</v>
      </c>
      <c r="J477" t="n">
        <v>56.17034870766573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23.46434606382721</v>
      </c>
      <c r="G478" t="n">
        <v>25.01672054796955</v>
      </c>
      <c r="H478" t="n">
        <v>28.55567849526446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21.26217656234213</v>
      </c>
      <c r="G479" t="n">
        <v>20.46659074005337</v>
      </c>
      <c r="H479" t="n">
        <v>25.94350342848288</v>
      </c>
      <c r="I479" t="n">
        <v>30.30409758917414</v>
      </c>
      <c r="J479" t="n">
        <v>49.11091633692317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19.88662780404093</v>
      </c>
      <c r="H480" t="n">
        <v>22.76880746417107</v>
      </c>
      <c r="I480" t="n">
        <v>30.52825738935347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17.39944928728059</v>
      </c>
      <c r="G481" t="n">
        <v>23.79314485056072</v>
      </c>
      <c r="H481" t="n">
        <v>20.25687584258456</v>
      </c>
      <c r="I481" t="n">
        <v>28.08933529468172</v>
      </c>
      <c r="J481" t="n">
        <v>44.82791694067318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21.48937411379423</v>
      </c>
      <c r="H482" t="n">
        <v>20.41224982639704</v>
      </c>
      <c r="I482" t="n">
        <v>27.11598008190068</v>
      </c>
      <c r="J482" t="n">
        <v>41.94798694184294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17.5115182362463</v>
      </c>
      <c r="G483" t="n">
        <v>19.96659098090829</v>
      </c>
      <c r="H483" t="n">
        <v>16.19044052700431</v>
      </c>
      <c r="I483" t="n">
        <v>30.63064077355861</v>
      </c>
      <c r="J483" t="n">
        <v>38.37381370950776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17.17246115820454</v>
      </c>
      <c r="G484" t="n">
        <v>19.94215480403028</v>
      </c>
      <c r="H484" t="n">
        <v>16.23140773032259</v>
      </c>
      <c r="I484" t="n">
        <v>27.74821308282671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17.00461050554562</v>
      </c>
      <c r="G485" t="n">
        <v>16.00400436626483</v>
      </c>
      <c r="H485" t="n">
        <v>12.3179160858198</v>
      </c>
      <c r="I485" t="n">
        <v>25.18503308357798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15.93686878893494</v>
      </c>
      <c r="G486" t="n">
        <v>14.15044638436913</v>
      </c>
      <c r="H486" t="n">
        <v>13.13994886152945</v>
      </c>
      <c r="I486" t="n">
        <v>24.71109080528584</v>
      </c>
      <c r="J486" t="n">
        <v>38.77133380883273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9.088524964878996</v>
      </c>
      <c r="G487" t="n">
        <v>12.45992479389355</v>
      </c>
      <c r="H487" t="n">
        <v>9.592766082453853</v>
      </c>
      <c r="I487" t="n">
        <v>21.67886270840875</v>
      </c>
      <c r="J487" t="n">
        <v>36.93754482408846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15.55324466554777</v>
      </c>
      <c r="G488" t="n">
        <v>18.37797776435481</v>
      </c>
      <c r="H488" t="n">
        <v>14.68197073235205</v>
      </c>
      <c r="I488" t="n">
        <v>23.34494989555967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15.13477614401391</v>
      </c>
      <c r="G489" t="n">
        <v>14.99724968008205</v>
      </c>
      <c r="H489" t="n">
        <v>13.15051108329142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37.20372453471088</v>
      </c>
      <c r="F490" t="n">
        <v>14.58842920810193</v>
      </c>
      <c r="G490" t="n">
        <v>16.19045670509165</v>
      </c>
      <c r="H490" t="n">
        <v>14.30397055614891</v>
      </c>
      <c r="I490" t="n">
        <v>26.39446317238214</v>
      </c>
      <c r="J490" t="n">
        <v>41.41129886245572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35.4713061916294</v>
      </c>
      <c r="F491" t="n">
        <v>13.91447417958349</v>
      </c>
      <c r="G491" t="n">
        <v>12.38976302426393</v>
      </c>
      <c r="H491" t="n">
        <v>12.40531516301928</v>
      </c>
      <c r="I491" t="n">
        <v>30.79898027028765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29.3046972483775</v>
      </c>
      <c r="F492" t="n">
        <v>9.737616408826799</v>
      </c>
      <c r="G492" t="n">
        <v>9.348502441906081</v>
      </c>
      <c r="H492" t="n">
        <v>9.576988094249295</v>
      </c>
      <c r="I492" t="n">
        <v>29.63563834030094</v>
      </c>
      <c r="J492" t="n">
        <v>35.95630851062239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25.31498256989928</v>
      </c>
      <c r="F493" t="n">
        <v>5.607800054514356</v>
      </c>
      <c r="G493" t="n">
        <v>5.024989040344874</v>
      </c>
      <c r="H493" t="n">
        <v>7.195535331844494</v>
      </c>
      <c r="I493" t="n">
        <v>32.51588401526562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7.153064280050492</v>
      </c>
      <c r="G494" t="n">
        <v>7.991607964847858</v>
      </c>
      <c r="H494" t="n">
        <v>7.089832633610627</v>
      </c>
      <c r="I494" t="n">
        <v>38.62167657697255</v>
      </c>
      <c r="J494" t="n">
        <v>34.43579804786228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3.264145835128263</v>
      </c>
      <c r="G495" t="n">
        <v>5.699734720718541</v>
      </c>
      <c r="H495" t="n">
        <v>5.904373356337622</v>
      </c>
      <c r="I495" t="n">
        <v>34.26140561625572</v>
      </c>
      <c r="J495" t="n">
        <v>33.23228292734213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25.60817563733513</v>
      </c>
      <c r="F496" t="n">
        <v>-0.5875062407684539</v>
      </c>
      <c r="G496" t="n">
        <v>3.965137976516453</v>
      </c>
      <c r="H496" t="n">
        <v>3.153076340149807</v>
      </c>
      <c r="I496" t="n">
        <v>33.07811211373184</v>
      </c>
      <c r="J496" t="n">
        <v>31.02981585818081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-0.03608075493194418</v>
      </c>
      <c r="G497" t="n">
        <v>-4.227633025373612</v>
      </c>
      <c r="H497" t="n">
        <v>-0.2752545664567174</v>
      </c>
      <c r="I497" t="n">
        <v>28.64407356979279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1.660200447033944</v>
      </c>
      <c r="G498" t="n">
        <v>0.5517485516633114</v>
      </c>
      <c r="H498" t="n">
        <v>0.2364882235541765</v>
      </c>
      <c r="I498" t="n">
        <v>27.07297725135433</v>
      </c>
      <c r="J498" t="n">
        <v>25.00620464213459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3.267346794683479</v>
      </c>
      <c r="G499" t="n">
        <v>-0.3336124766697757</v>
      </c>
      <c r="H499" t="n">
        <v>4.480948003453844</v>
      </c>
      <c r="I499" t="n">
        <v>24.95627094607131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5.495981472416989</v>
      </c>
      <c r="G500" t="n">
        <v>-0.1782553828871491</v>
      </c>
      <c r="H500" t="n">
        <v>5.328605624206184</v>
      </c>
      <c r="I500" t="n">
        <v>26.49957904219271</v>
      </c>
      <c r="J500" t="n">
        <v>27.7172239796889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6.55982407529907</v>
      </c>
      <c r="G501" t="n">
        <v>1.155502141115239</v>
      </c>
      <c r="H501" t="n">
        <v>4.449712273398831</v>
      </c>
      <c r="I501" t="n">
        <v>28.89785884193605</v>
      </c>
      <c r="J501" t="n">
        <v>29.86798956630092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7.31389003207501</v>
      </c>
      <c r="G502" t="n">
        <v>4.140706882449119</v>
      </c>
      <c r="H502" t="n">
        <v>9.818279228704686</v>
      </c>
      <c r="I502" t="n">
        <v>33.04100521856785</v>
      </c>
      <c r="J502" t="n">
        <v>33.16567208334331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5.155856933788727</v>
      </c>
      <c r="G503" t="n">
        <v>2.484004550181873</v>
      </c>
      <c r="H503" t="n">
        <v>6.130885978742917</v>
      </c>
      <c r="I503" t="n">
        <v>31.43758145177708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5.399476720688434</v>
      </c>
      <c r="G504" t="n">
        <v>0.5000128600554765</v>
      </c>
      <c r="H504" t="n">
        <v>5.593481181615778</v>
      </c>
      <c r="I504" t="n">
        <v>23.82150203277549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-1.737973303872364</v>
      </c>
      <c r="H505" t="n">
        <v>4.44940878132245</v>
      </c>
      <c r="I505" t="n">
        <v>18.01698442805833</v>
      </c>
      <c r="J505" t="n">
        <v>26.92974112651005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6.246535879070891</v>
      </c>
      <c r="G506" t="n">
        <v>-6.948448132859141</v>
      </c>
      <c r="H506" t="n">
        <v>6.394219896676279</v>
      </c>
      <c r="I506" t="n">
        <v>14.29960353961617</v>
      </c>
      <c r="J506" t="n">
        <v>28.69733361564155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4.839407813078145</v>
      </c>
      <c r="G507" t="n">
        <v>-10.2282980120937</v>
      </c>
      <c r="H507" t="n">
        <v>6.670945046586807</v>
      </c>
      <c r="I507" t="n">
        <v>13.21512910405906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4.517650624480885</v>
      </c>
      <c r="G508" t="n">
        <v>-11.62311330501176</v>
      </c>
      <c r="H508" t="n">
        <v>8.883535506194873</v>
      </c>
      <c r="I508" t="n">
        <v>11.54601927797419</v>
      </c>
      <c r="J508" t="n">
        <v>26.48371044917377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4.877308855207918</v>
      </c>
      <c r="G509" t="n">
        <v>-13.34752097114168</v>
      </c>
      <c r="H509" t="n">
        <v>6.649508812644167</v>
      </c>
      <c r="I509" t="n">
        <v>8.806107039613508</v>
      </c>
      <c r="J509" t="n">
        <v>27.15879788486648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-4.689176715176457</v>
      </c>
      <c r="H510" t="n">
        <v>9.303502039218259</v>
      </c>
      <c r="I510" t="n">
        <v>16.98058179178417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11.22750033477231</v>
      </c>
      <c r="G511" t="n">
        <v>-6.684109588453224</v>
      </c>
      <c r="H511" t="n">
        <v>8.26107236563216</v>
      </c>
      <c r="I511" t="n">
        <v>17.39223195936837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6.359092715009984</v>
      </c>
      <c r="G512" t="n">
        <v>-9.072159992136431</v>
      </c>
      <c r="H512" t="n">
        <v>4.166127288085475</v>
      </c>
      <c r="I512" t="n">
        <v>15.27787025974023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-2.612398453955034</v>
      </c>
      <c r="G513" t="n">
        <v>-14.09895126887979</v>
      </c>
      <c r="H513" t="n">
        <v>-1.030179309611634</v>
      </c>
      <c r="I513" t="n">
        <v>3.307311399649304</v>
      </c>
      <c r="J513" t="n">
        <v>16.21193910860745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0.5482295291050931</v>
      </c>
      <c r="G514" t="n">
        <v>-12.21178677179302</v>
      </c>
      <c r="H514" t="n">
        <v>4.392960615046593</v>
      </c>
      <c r="I514" t="n">
        <v>6.819294334184556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1.324347688394933</v>
      </c>
      <c r="G515" t="n">
        <v>-10.36710639729457</v>
      </c>
      <c r="H515" t="n">
        <v>3.881461710433198</v>
      </c>
      <c r="I515" t="n">
        <v>8.663244875249521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0.3283469435846342</v>
      </c>
      <c r="G516" t="n">
        <v>-12.32828086450944</v>
      </c>
      <c r="H516" t="n">
        <v>0.2503427994658969</v>
      </c>
      <c r="I516" t="n">
        <v>8.355048241348562</v>
      </c>
      <c r="J516" t="n">
        <v>9.994167015106425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-3.148110989220931</v>
      </c>
      <c r="G517" t="n">
        <v>-19.98750694539724</v>
      </c>
      <c r="H517" t="n">
        <v>-1.627408071918091</v>
      </c>
      <c r="I517" t="n">
        <v>3.376967502611805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-9.539187681598737</v>
      </c>
      <c r="G518" t="n">
        <v>-26.2261192847973</v>
      </c>
      <c r="H518" t="n">
        <v>-4.661553323551503</v>
      </c>
      <c r="I518" t="n">
        <v>-1.484800972872158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-31.97486806741023</v>
      </c>
      <c r="H519" t="n">
        <v>-6.545145627824867</v>
      </c>
      <c r="I519" t="n">
        <v>-6.240845327340983</v>
      </c>
      <c r="J519" t="n">
        <v>0.2947604279768035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-14.4276161262867</v>
      </c>
      <c r="G520" t="n">
        <v>-32.71425209391619</v>
      </c>
      <c r="H520" t="n">
        <v>-5.35516808353208</v>
      </c>
      <c r="I520" t="n">
        <v>-6.712007975987744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-15.34390567122864</v>
      </c>
      <c r="G521" t="n">
        <v>-34.97915955260942</v>
      </c>
      <c r="H521" t="n">
        <v>-5.273368551512703</v>
      </c>
      <c r="I521" t="n">
        <v>-8.097240917759796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-33.06753065071004</v>
      </c>
      <c r="H522" t="n">
        <v>-5.521518645947598</v>
      </c>
      <c r="I522" t="n">
        <v>-7.950735374419137</v>
      </c>
      <c r="J522" t="n">
        <v>-0.8260296178340232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-10.56500365328665</v>
      </c>
      <c r="G523" t="n">
        <v>-29.64542704247636</v>
      </c>
      <c r="H523" t="n">
        <v>-2.260119752438072</v>
      </c>
      <c r="I523" t="n">
        <v>-3.201489703680083</v>
      </c>
      <c r="J523" t="n">
        <v>2.441540295908173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-14.19263190970034</v>
      </c>
      <c r="G524" t="n">
        <v>-28.93382992624135</v>
      </c>
      <c r="H524" t="n">
        <v>-1.088646153521033</v>
      </c>
      <c r="I524" t="n">
        <v>-2.583691522612808</v>
      </c>
      <c r="J524" t="n">
        <v>3.920302839350009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-31.96334188834609</v>
      </c>
      <c r="H525" t="n">
        <v>-1.91198452804785</v>
      </c>
      <c r="I525" t="n">
        <v>-5.296013850688475</v>
      </c>
      <c r="J525" t="n">
        <v>1.129772263502993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-17.05720928229426</v>
      </c>
      <c r="G526" t="n">
        <v>-32.61871492717715</v>
      </c>
      <c r="H526" t="n">
        <v>-2.046735432948299</v>
      </c>
      <c r="I526" t="n">
        <v>-6.79475643780183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-17.1536466073986</v>
      </c>
      <c r="G527" t="n">
        <v>-32.40518103651821</v>
      </c>
      <c r="H527" t="n">
        <v>-1.278864655294976</v>
      </c>
      <c r="I527" t="n">
        <v>-8.036488857410751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-14.93997461073003</v>
      </c>
      <c r="G528" t="n">
        <v>-33.55653664375304</v>
      </c>
      <c r="H528" t="n">
        <v>-3.425736871289853</v>
      </c>
      <c r="I528" t="n">
        <v>-10.14765024522907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-14.04650178050664</v>
      </c>
      <c r="G529" t="n">
        <v>-34.51110615438612</v>
      </c>
      <c r="H529" t="n">
        <v>-5.781164836857899</v>
      </c>
      <c r="I529" t="n">
        <v>-11.29506324112495</v>
      </c>
      <c r="J529" t="n">
        <v>-8.080215130557921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-10.69371932347516</v>
      </c>
      <c r="G530" t="n">
        <v>-33.46843086251485</v>
      </c>
      <c r="H530" t="n">
        <v>-4.002239367816641</v>
      </c>
      <c r="I530" t="n">
        <v>-10.88045294100748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-34.20446407041292</v>
      </c>
      <c r="H531" t="n">
        <v>-6.256828645676038</v>
      </c>
      <c r="I531" t="n">
        <v>-13.65242888965204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-13.73457660637557</v>
      </c>
      <c r="G532" t="n">
        <v>-32.1300542447789</v>
      </c>
      <c r="H532" t="n">
        <v>-4.864592830019054</v>
      </c>
      <c r="I532" t="n">
        <v>-12.90579899245768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-12.58161626251594</v>
      </c>
      <c r="G533" t="n">
        <v>-30.71842869013355</v>
      </c>
      <c r="H533" t="n">
        <v>-5.019085679725766</v>
      </c>
      <c r="I533" t="n">
        <v>-11.51125854723173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-0.8093976427909877</v>
      </c>
      <c r="I534" t="n">
        <v>-10.49469619451301</v>
      </c>
      <c r="J534" t="n">
        <v>-6.46576573317269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-6.361904861907409</v>
      </c>
      <c r="G535" t="n">
        <v>-21.68406756598695</v>
      </c>
      <c r="H535" t="n">
        <v>3.61149699422163</v>
      </c>
      <c r="I535" t="n">
        <v>-7.831931901754496</v>
      </c>
      <c r="J535" t="n">
        <v>-1.299971884707851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-7.372509888181755</v>
      </c>
      <c r="G536" t="n">
        <v>-21.43820289945493</v>
      </c>
      <c r="H536" t="n">
        <v>0.3585530527774106</v>
      </c>
      <c r="I536" t="n">
        <v>-7.315947554150881</v>
      </c>
      <c r="J536" t="n">
        <v>-3.677063783648049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-10.68450790881846</v>
      </c>
      <c r="G537" t="n">
        <v>-25.22243895515546</v>
      </c>
      <c r="H537" t="n">
        <v>-1.994169119279654</v>
      </c>
      <c r="I537" t="n">
        <v>-13.12969975097289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-25.79844225856408</v>
      </c>
      <c r="H538" t="n">
        <v>-4.600871700602616</v>
      </c>
      <c r="I538" t="n">
        <v>-14.48969049585571</v>
      </c>
      <c r="J538" t="n">
        <v>-6.129842652972817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-12.17681824220053</v>
      </c>
      <c r="G539" t="n">
        <v>-25.77316945994247</v>
      </c>
      <c r="H539" t="n">
        <v>-5.815352443741451</v>
      </c>
      <c r="I539" t="n">
        <v>-16.72186247285244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-12.91008046046548</v>
      </c>
      <c r="G540" t="n">
        <v>-26.17775081396839</v>
      </c>
      <c r="H540" t="n">
        <v>-3.62123988283567</v>
      </c>
      <c r="I540" t="n">
        <v>-15.29480885858984</v>
      </c>
      <c r="J540" t="n">
        <v>-5.702903199430387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-10.61404637013343</v>
      </c>
      <c r="G541" t="n">
        <v>-25.9458499113835</v>
      </c>
      <c r="H541" t="n">
        <v>-3.762213792637104</v>
      </c>
      <c r="I541" t="n">
        <v>-13.00793957635409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-9.688476964750937</v>
      </c>
      <c r="G542" t="n">
        <v>-25.79710674014784</v>
      </c>
      <c r="H542" t="n">
        <v>-2.586721023841276</v>
      </c>
      <c r="I542" t="n">
        <v>-11.70623337350304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-6.375040282351041</v>
      </c>
      <c r="G543" t="n">
        <v>-23.02445139515621</v>
      </c>
      <c r="H543" t="n">
        <v>1.178223007307921</v>
      </c>
      <c r="I543" t="n">
        <v>-9.428592565062965</v>
      </c>
      <c r="J543" t="n">
        <v>0.59003960750732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1.004981864292165</v>
      </c>
      <c r="G544" t="n">
        <v>-17.59305243388841</v>
      </c>
      <c r="H544" t="n">
        <v>8.301346381762054</v>
      </c>
      <c r="I544" t="n">
        <v>-2.845023327496632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0.7260611074574319</v>
      </c>
      <c r="G545" t="n">
        <v>-19.57270690300917</v>
      </c>
      <c r="H545" t="n">
        <v>11.55257283558793</v>
      </c>
      <c r="I545" t="n">
        <v>-3.028494795440906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3.899569510829903</v>
      </c>
      <c r="G546" t="n">
        <v>-13.50421694776997</v>
      </c>
      <c r="H546" t="n">
        <v>18.56670893112788</v>
      </c>
      <c r="I546" t="n">
        <v>-0.7682136932928851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0.334345765432098</v>
      </c>
      <c r="G547" t="n">
        <v>-15.10706890886062</v>
      </c>
      <c r="H547" t="n">
        <v>18.24892944526231</v>
      </c>
      <c r="I547" t="n">
        <v>-2.485302841157022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0.1171968831137127</v>
      </c>
      <c r="G548" t="n">
        <v>-13.3740864367022</v>
      </c>
      <c r="H548" t="n">
        <v>15.63430833574726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2.543737673176372</v>
      </c>
      <c r="F549" t="n">
        <v>0.5290957221395942</v>
      </c>
      <c r="G549" t="n">
        <v>-14.18019660326102</v>
      </c>
      <c r="H549" t="n">
        <v>17.51566223346142</v>
      </c>
      <c r="I549" t="n">
        <v>-3.348794870422866</v>
      </c>
      <c r="J549" t="n">
        <v>15.53690446619904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-2.058971657636699</v>
      </c>
      <c r="G550" t="n">
        <v>-19.12545123745564</v>
      </c>
      <c r="H550" t="n">
        <v>12.45250812837819</v>
      </c>
      <c r="I550" t="n">
        <v>-1.332020070767914</v>
      </c>
      <c r="J550" t="n">
        <v>9.749577249181263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-17.21064190431025</v>
      </c>
      <c r="H551" t="n">
        <v>10.82392670698047</v>
      </c>
      <c r="I551" t="n">
        <v>-0.7684119011380885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-3.105794170165987</v>
      </c>
      <c r="G552" t="n">
        <v>-18.30423558909528</v>
      </c>
      <c r="H552" t="n">
        <v>9.234867799416557</v>
      </c>
      <c r="I552" t="n">
        <v>-0.5900460213857595</v>
      </c>
      <c r="J552" t="n">
        <v>9.873844394539354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-1.750581020813402</v>
      </c>
      <c r="G553" t="n">
        <v>-17.84650691887186</v>
      </c>
      <c r="H553" t="n">
        <v>10.61496954661063</v>
      </c>
      <c r="I553" t="n">
        <v>-2.114731140520465</v>
      </c>
      <c r="J553" t="n">
        <v>14.52118056056466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-5.740585357960626</v>
      </c>
      <c r="G554" t="n">
        <v>-19.17696462444565</v>
      </c>
      <c r="H554" t="n">
        <v>6.644491957090604</v>
      </c>
      <c r="I554" t="n">
        <v>-11.21167114307969</v>
      </c>
      <c r="J554" t="n">
        <v>9.827672986633207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-9.250772448133205</v>
      </c>
      <c r="G555" t="n">
        <v>-21.15515127107226</v>
      </c>
      <c r="H555" t="n">
        <v>4.425005269371196</v>
      </c>
      <c r="I555" t="n">
        <v>-14.22753167917511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-8.203449264383412</v>
      </c>
      <c r="G556" t="n">
        <v>-21.66718890621834</v>
      </c>
      <c r="H556" t="n">
        <v>4.616691966055808</v>
      </c>
      <c r="I556" t="n">
        <v>-12.41042914796182</v>
      </c>
      <c r="J556" t="n">
        <v>6.95434505491388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-10.6452882860885</v>
      </c>
      <c r="G557" t="n">
        <v>-21.05785605303899</v>
      </c>
      <c r="H557" t="n">
        <v>1.648144422285802</v>
      </c>
      <c r="I557" t="n">
        <v>-15.12210484425601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3.114669519532542</v>
      </c>
      <c r="F558" t="n">
        <v>-7.169006621696717</v>
      </c>
      <c r="G558" t="n">
        <v>-19.04431790920509</v>
      </c>
      <c r="H558" t="n">
        <v>3.771515139736925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-6.025433312267747</v>
      </c>
      <c r="G559" t="n">
        <v>-17.60431141781446</v>
      </c>
      <c r="H559" t="n">
        <v>4.49261926443989</v>
      </c>
      <c r="I559" t="n">
        <v>-8.553317512077975</v>
      </c>
      <c r="J559" t="n">
        <v>13.19429129702403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-5.169868918592724</v>
      </c>
      <c r="G560" t="n">
        <v>-18.12984011279233</v>
      </c>
      <c r="H560" t="n">
        <v>1.020106499848539</v>
      </c>
      <c r="I560" t="n">
        <v>-6.05995793586559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-3.638757101209289</v>
      </c>
      <c r="G561" t="n">
        <v>-17.16129080594729</v>
      </c>
      <c r="H561" t="n">
        <v>2.51076942062336</v>
      </c>
      <c r="I561" t="n">
        <v>-4.664730979227249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-6.738627764641237</v>
      </c>
      <c r="G562" t="n">
        <v>-16.5110486056432</v>
      </c>
      <c r="H562" t="n">
        <v>2.778948623754607</v>
      </c>
      <c r="I562" t="n">
        <v>-3.29860178496999</v>
      </c>
      <c r="J562" t="n">
        <v>17.18979167335803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-15.31461116817386</v>
      </c>
      <c r="H563" t="n">
        <v>1.777191548603607</v>
      </c>
      <c r="I563" t="n">
        <v>-1.798363175881035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-5.997513942118715</v>
      </c>
      <c r="G564" t="n">
        <v>-13.81935257518755</v>
      </c>
      <c r="H564" t="n">
        <v>2.950889910819865</v>
      </c>
      <c r="I564" t="n">
        <v>-5.111820018207858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7.321262601730094</v>
      </c>
      <c r="F565" t="n">
        <v>-6.242818452039445</v>
      </c>
      <c r="G565" t="n">
        <v>-14.68902926505424</v>
      </c>
      <c r="H565" t="n">
        <v>3.324693072274831</v>
      </c>
      <c r="I565" t="n">
        <v>-7.259023174471513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-4.745176179606359</v>
      </c>
      <c r="G566" t="n">
        <v>-16.99458281656909</v>
      </c>
      <c r="H566" t="n">
        <v>3.743515230327854</v>
      </c>
      <c r="I566" t="n">
        <v>-5.382133554712565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-14.67378511225723</v>
      </c>
      <c r="H567" t="n">
        <v>5.393382553844472</v>
      </c>
      <c r="I567" t="n">
        <v>-4.126664701085025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-6.652233079488434</v>
      </c>
      <c r="G568" t="n">
        <v>-17.22853339401024</v>
      </c>
      <c r="H568" t="n">
        <v>6.388568017365648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-7.144638867303299</v>
      </c>
      <c r="G569" t="n">
        <v>-14.56075935936479</v>
      </c>
      <c r="H569" t="n">
        <v>4.379527548926676</v>
      </c>
      <c r="I569" t="n">
        <v>-7.00318787050791</v>
      </c>
      <c r="J569" t="n">
        <v>11.48894148379322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-8.182254887138152</v>
      </c>
      <c r="G570" t="n">
        <v>-11.72893795833502</v>
      </c>
      <c r="H570" t="n">
        <v>1.343603420794159</v>
      </c>
      <c r="I570" t="n">
        <v>-8.496700267420154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-9.434283252232644</v>
      </c>
      <c r="G571" t="n">
        <v>-9.065391846304582</v>
      </c>
      <c r="H571" t="n">
        <v>-0.8149814102550224</v>
      </c>
      <c r="I571" t="n">
        <v>-10.66262790260778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7.564960028010104</v>
      </c>
      <c r="F572" t="n">
        <v>-11.8135222609991</v>
      </c>
      <c r="G572" t="n">
        <v>-12.50166219261897</v>
      </c>
      <c r="H572" t="n">
        <v>-1.875575641876193</v>
      </c>
      <c r="I572" t="n">
        <v>-11.78154772104825</v>
      </c>
      <c r="J572" t="n">
        <v>8.909778161618442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-10.13338172109006</v>
      </c>
      <c r="G573" t="n">
        <v>-14.83419723808477</v>
      </c>
      <c r="H573" t="n">
        <v>-3.697417941234671</v>
      </c>
      <c r="I573" t="n">
        <v>-11.25403300473471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-13.00904189166744</v>
      </c>
      <c r="H574" t="n">
        <v>-4.327293108266916</v>
      </c>
      <c r="I574" t="n">
        <v>-13.17321408822759</v>
      </c>
      <c r="J574" t="n">
        <v>5.668858042479474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-10.47278355073372</v>
      </c>
      <c r="G575" t="n">
        <v>-15.89247575446151</v>
      </c>
      <c r="H575" t="n">
        <v>-7.29771327824944</v>
      </c>
      <c r="I575" t="n">
        <v>-12.50995072739629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-13.14723759199539</v>
      </c>
      <c r="H576" t="n">
        <v>-2.391713111464056</v>
      </c>
      <c r="I576" t="n">
        <v>-10.18442450192554</v>
      </c>
      <c r="J576" t="n">
        <v>2.875739689872514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5.854581295991235</v>
      </c>
      <c r="F577" t="n">
        <v>-8.833466743142415</v>
      </c>
      <c r="G577" t="n">
        <v>-11.2099214204492</v>
      </c>
      <c r="H577" t="n">
        <v>-2.181520949437332</v>
      </c>
      <c r="I577" t="n">
        <v>-9.99444399430509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-6.061135326153988</v>
      </c>
      <c r="G578" t="n">
        <v>-6.582562639822465</v>
      </c>
      <c r="H578" t="n">
        <v>-0.9017940237761146</v>
      </c>
      <c r="I578" t="n">
        <v>-5.315096744095015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-7.415574095232136</v>
      </c>
      <c r="G579" t="n">
        <v>-7.409215642478717</v>
      </c>
      <c r="H579" t="n">
        <v>-1.680623309205864</v>
      </c>
      <c r="I579" t="n">
        <v>-5.818041577127175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-3.006116093252975</v>
      </c>
      <c r="G580" t="n">
        <v>-3.722754701763475</v>
      </c>
      <c r="H580" t="n">
        <v>1.329738913660528</v>
      </c>
      <c r="I580" t="n">
        <v>-1.834234699881332</v>
      </c>
      <c r="J580" t="n">
        <v>4.88999943359123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7.92167300254043</v>
      </c>
      <c r="F581" t="n">
        <v>-4.77609661903291</v>
      </c>
      <c r="G581" t="n">
        <v>-5.16582652912474</v>
      </c>
      <c r="H581" t="n">
        <v>-0.7745121945780364</v>
      </c>
      <c r="I581" t="n">
        <v>-3.919287566823026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-2.325545761514236</v>
      </c>
      <c r="G582" t="n">
        <v>-6.540383857482546</v>
      </c>
      <c r="H582" t="n">
        <v>-0.2164374820181059</v>
      </c>
      <c r="I582" t="n">
        <v>-1.655951656617649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-6.253808956530227</v>
      </c>
      <c r="H583" t="n">
        <v>-0.5709247367372772</v>
      </c>
      <c r="I583" t="n">
        <v>-4.041953537638843</v>
      </c>
      <c r="J583" t="n">
        <v>-0.9083550078761493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-7.737718785749137</v>
      </c>
      <c r="H584" t="n">
        <v>-3.44149336802545</v>
      </c>
      <c r="I584" t="n">
        <v>-6.934478063248362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-7.840014633781123</v>
      </c>
      <c r="H585" t="n">
        <v>-2.563418514434601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-8.998157739380641</v>
      </c>
      <c r="G586" t="n">
        <v>-8.818958227704544</v>
      </c>
      <c r="H586" t="n">
        <v>-3.93752588788242</v>
      </c>
      <c r="I586" t="n">
        <v>-6.655558925439154</v>
      </c>
      <c r="J586" t="n">
        <v>-1.960704104212663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-13.37739193510673</v>
      </c>
      <c r="G587" t="n">
        <v>-10.4820837200305</v>
      </c>
      <c r="H587" t="n">
        <v>-6.988873653090256</v>
      </c>
      <c r="I587" t="n">
        <v>-8.065025556355609</v>
      </c>
      <c r="J587" t="n">
        <v>-6.407066836206665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-15.65593314294932</v>
      </c>
      <c r="G588" t="n">
        <v>-10.01591735267998</v>
      </c>
      <c r="H588" t="n">
        <v>-7.039094424203807</v>
      </c>
      <c r="I588" t="n">
        <v>-8.078866924302531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-14.9096566653175</v>
      </c>
      <c r="G589" t="n">
        <v>-10.86184384153474</v>
      </c>
      <c r="H589" t="n">
        <v>-6.844214032712981</v>
      </c>
      <c r="I589" t="n">
        <v>-9.708817566709993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-15.72899712581714</v>
      </c>
      <c r="G590" t="n">
        <v>-12.37842051059283</v>
      </c>
      <c r="H590" t="n">
        <v>-8.988113206993543</v>
      </c>
      <c r="I590" t="n">
        <v>-10.9983294028049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-11.56058022300584</v>
      </c>
      <c r="H591" t="n">
        <v>-8.056451111681074</v>
      </c>
      <c r="I591" t="n">
        <v>-9.616598223980134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-14.39168355944568</v>
      </c>
      <c r="G592" t="n">
        <v>-12.04052338992656</v>
      </c>
      <c r="H592" t="n">
        <v>-8.189748651941242</v>
      </c>
      <c r="I592" t="n">
        <v>-8.912021361829003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-13.79821384847353</v>
      </c>
      <c r="G593" t="n">
        <v>-11.20821540223183</v>
      </c>
      <c r="H593" t="n">
        <v>-7.707977501913666</v>
      </c>
      <c r="I593" t="n">
        <v>-7.788973131963372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-6.62122186402615</v>
      </c>
      <c r="I594" t="n">
        <v>-6.118905994894241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-9.688755876419709</v>
      </c>
      <c r="H595" t="n">
        <v>-5.243469256067135</v>
      </c>
      <c r="I595" t="n">
        <v>-4.372118067283049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-14.82508820410129</v>
      </c>
      <c r="H596" t="n">
        <v>-12.06750854130781</v>
      </c>
      <c r="I596" t="n">
        <v>-10.00435993130923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-3.917443440772295</v>
      </c>
      <c r="G597" t="n">
        <v>-4.12013311081788</v>
      </c>
      <c r="H597" t="n">
        <v>4.65379665379666</v>
      </c>
      <c r="I597" t="n">
        <v>9.038229168271306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-7.219946279678235</v>
      </c>
      <c r="G598" t="n">
        <v>-5.043570309586453</v>
      </c>
      <c r="H598" t="n">
        <v>1.331819488740593</v>
      </c>
      <c r="I598" t="n">
        <v>5.227209530018473</v>
      </c>
      <c r="J598" t="n">
        <v>2.314826946897419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-11.76456500422501</v>
      </c>
      <c r="G599" t="n">
        <v>-8.943873798229319</v>
      </c>
      <c r="H599" t="n">
        <v>-2.489013479881952</v>
      </c>
      <c r="I599" t="n">
        <v>3.458997824452914</v>
      </c>
      <c r="J599" t="n">
        <v>-0.4684832865864186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-13.23895765456815</v>
      </c>
      <c r="G600" t="n">
        <v>-10.95794926868203</v>
      </c>
      <c r="H600" t="n">
        <v>-5.918991458191436</v>
      </c>
      <c r="I600" t="n">
        <v>1.708757422617135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-12.27487181628486</v>
      </c>
      <c r="G601" t="n">
        <v>-10.55010987789379</v>
      </c>
      <c r="H601" t="n">
        <v>-6.537498746330661</v>
      </c>
      <c r="I601" t="n">
        <v>4.344837888960229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-12.70666034372118</v>
      </c>
      <c r="G602" t="n">
        <v>-11.97335813543662</v>
      </c>
      <c r="H602" t="n">
        <v>-6.756212724555422</v>
      </c>
      <c r="I602" t="n">
        <v>-2.872589536562487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-15.11925955824978</v>
      </c>
      <c r="G603" t="n">
        <v>-13.10877632082957</v>
      </c>
      <c r="H603" t="n">
        <v>-8.506310545800799</v>
      </c>
      <c r="I603" t="n">
        <v>-4.305421353118666</v>
      </c>
      <c r="J603" t="n">
        <v>-8.429561795227658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-14.4911287437932</v>
      </c>
      <c r="H604" t="n">
        <v>-8.82165094224926</v>
      </c>
      <c r="I604" t="n">
        <v>-4.211809940512612</v>
      </c>
      <c r="J604" t="n">
        <v>-7.791610436702601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-15.09791084996025</v>
      </c>
      <c r="G605" t="n">
        <v>-15.21107490810392</v>
      </c>
      <c r="H605" t="n">
        <v>-7.021934367448912</v>
      </c>
      <c r="I605" t="n">
        <v>-3.68565050808094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-14.7128269658116</v>
      </c>
      <c r="G606" t="n">
        <v>-14.04593301088036</v>
      </c>
      <c r="H606" t="n">
        <v>-8.042611450415759</v>
      </c>
      <c r="I606" t="n">
        <v>-4.020046204109972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-10.75768351393439</v>
      </c>
      <c r="H607" t="n">
        <v>-6.975962814764902</v>
      </c>
      <c r="I607" t="n">
        <v>-5.410777192868055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-12.46041921025445</v>
      </c>
      <c r="H608" t="n">
        <v>-5.457311341282178</v>
      </c>
      <c r="I608" t="n">
        <v>-6.293765451437738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-12.77585556968674</v>
      </c>
      <c r="G609" t="n">
        <v>-8.537164731060788</v>
      </c>
      <c r="H609" t="n">
        <v>-4.232744800340593</v>
      </c>
      <c r="I609" t="n">
        <v>-4.427964695732967</v>
      </c>
      <c r="J609" t="n">
        <v>-6.826557491172225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-11.57899517531842</v>
      </c>
      <c r="G610" t="n">
        <v>-7.772309924162879</v>
      </c>
      <c r="H610" t="n">
        <v>-4.687571083205011</v>
      </c>
      <c r="I610" t="n">
        <v>-5.257780395322831</v>
      </c>
      <c r="J610" t="n">
        <v>-6.998453849528952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-6.85415274318002</v>
      </c>
      <c r="H611" t="n">
        <v>-5.148678196829626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-11.64273062990273</v>
      </c>
      <c r="G612" t="n">
        <v>-6.683302434914751</v>
      </c>
      <c r="H612" t="n">
        <v>-6.883861163537008</v>
      </c>
      <c r="I612" t="n">
        <v>-4.284637835212212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-11.96958668791472</v>
      </c>
      <c r="G613" t="n">
        <v>-5.799290999376005</v>
      </c>
      <c r="H613" t="n">
        <v>-9.559656576726926</v>
      </c>
      <c r="I613" t="n">
        <v>-5.100599700245256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-6.990359744362307</v>
      </c>
      <c r="H614" t="n">
        <v>-9.616903332872074</v>
      </c>
      <c r="I614" t="n">
        <v>-6.275023521901224</v>
      </c>
      <c r="J614" t="n">
        <v>-8.171657785244136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-5.786342506345843</v>
      </c>
      <c r="H615" t="n">
        <v>-7.265913296141758</v>
      </c>
      <c r="I615" t="n">
        <v>-5.386676162347981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-4.82610274973011</v>
      </c>
      <c r="H616" t="n">
        <v>-6.89061726043888</v>
      </c>
      <c r="I616" t="n">
        <v>-7.465986198790542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-5.875818528075261</v>
      </c>
      <c r="I617" t="n">
        <v>-6.756125492105691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-15.89611195434144</v>
      </c>
      <c r="G618" t="n">
        <v>-8.014717778606261</v>
      </c>
      <c r="H618" t="n">
        <v>-5.732314529750793</v>
      </c>
      <c r="I618" t="n">
        <v>-7.505210549035645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20.4461158190278</v>
      </c>
      <c r="F619" t="n">
        <v>-16.96492700732837</v>
      </c>
      <c r="G619" t="n">
        <v>-7.345684065917613</v>
      </c>
      <c r="H619" t="n">
        <v>-8.118677723888156</v>
      </c>
      <c r="I619" t="n">
        <v>-11.17870387158552</v>
      </c>
      <c r="J619" t="n">
        <v>-8.765832886804025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-17.93569894980897</v>
      </c>
      <c r="G620" t="n">
        <v>-7.715601069923705</v>
      </c>
      <c r="H620" t="n">
        <v>-7.208174239243847</v>
      </c>
      <c r="I620" t="n">
        <v>-14.89805638044456</v>
      </c>
      <c r="J620" t="n">
        <v>-8.979249925358578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-17.39471683109697</v>
      </c>
      <c r="G621" t="n">
        <v>-8.909489320992602</v>
      </c>
      <c r="H621" t="n">
        <v>-7.272351227817841</v>
      </c>
      <c r="I621" t="n">
        <v>-13.54077278498335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-16.31831019670567</v>
      </c>
      <c r="G622" t="n">
        <v>-8.243497371174001</v>
      </c>
      <c r="H622" t="n">
        <v>-8.356753572254561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-9.197326283519979</v>
      </c>
      <c r="H623" t="n">
        <v>-7.189808207997183</v>
      </c>
      <c r="I623" t="n">
        <v>-16.08521565354242</v>
      </c>
      <c r="J623" t="n">
        <v>-10.33483569397871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-9.626433760242403</v>
      </c>
      <c r="H624" t="n">
        <v>-7.147913627857683</v>
      </c>
      <c r="I624" t="n">
        <v>-16.37760275223778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-17.05749790437</v>
      </c>
      <c r="G625" t="n">
        <v>-11.57336614752244</v>
      </c>
      <c r="H625" t="n">
        <v>-9.340186518786965</v>
      </c>
      <c r="I625" t="n">
        <v>-19.57402191837872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-19.78930733545831</v>
      </c>
      <c r="G626" t="n">
        <v>-11.52044351564674</v>
      </c>
      <c r="H626" t="n">
        <v>-8.248808245593263</v>
      </c>
      <c r="I626" t="n">
        <v>-20.02589881968103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-18.16251978691117</v>
      </c>
      <c r="G627" t="n">
        <v>-10.39442631828833</v>
      </c>
      <c r="H627" t="n">
        <v>-7.78239601220283</v>
      </c>
      <c r="I627" t="n">
        <v>-21.77296371914575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-7.940065857095913</v>
      </c>
      <c r="H628" t="n">
        <v>-3.852892107147898</v>
      </c>
      <c r="I628" t="n">
        <v>-19.10731040507312</v>
      </c>
      <c r="J628" t="n">
        <v>-6.788461743291063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-16.58970265462392</v>
      </c>
      <c r="G629" t="n">
        <v>-10.08979054078782</v>
      </c>
      <c r="H629" t="n">
        <v>-7.266636985494957</v>
      </c>
      <c r="I629" t="n">
        <v>-19.63363413743356</v>
      </c>
      <c r="J629" t="n">
        <v>-8.519733506516424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-16.90683951758981</v>
      </c>
      <c r="G630" t="n">
        <v>-11.37377790681411</v>
      </c>
      <c r="H630" t="n">
        <v>-10.959955794198</v>
      </c>
      <c r="I630" t="n">
        <v>-19.45424810660965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-18.57831349287354</v>
      </c>
      <c r="G631" t="n">
        <v>-12.57775685471523</v>
      </c>
      <c r="H631" t="n">
        <v>-13.32700180887747</v>
      </c>
      <c r="I631" t="n">
        <v>-20.90432744663072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-16.34719407890096</v>
      </c>
      <c r="H632" t="n">
        <v>-12.79753095812183</v>
      </c>
      <c r="I632" t="n">
        <v>-24.28662766189057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-15.58198684466321</v>
      </c>
      <c r="H633" t="n">
        <v>-12.62756809000004</v>
      </c>
      <c r="I633" t="n">
        <v>-23.21017102171884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-21.91059087189232</v>
      </c>
      <c r="G634" t="n">
        <v>-19.27490947810818</v>
      </c>
      <c r="H634" t="n">
        <v>-13.2757495966726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-16.89814098821342</v>
      </c>
      <c r="I635" t="n">
        <v>-24.87229551754089</v>
      </c>
      <c r="J635" t="n">
        <v>-13.8448454945551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-21.6271179335055</v>
      </c>
      <c r="H636" t="n">
        <v>-18.43576140344327</v>
      </c>
      <c r="I636" t="n">
        <v>-26.00690674871293</v>
      </c>
      <c r="J636" t="n">
        <v>-14.42963553150535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-19.48459957833861</v>
      </c>
      <c r="I637" t="n">
        <v>-27.74942002288552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-19.75295485927165</v>
      </c>
      <c r="H638" t="n">
        <v>-19.13048144388603</v>
      </c>
      <c r="I638" t="n">
        <v>-25.42603435894603</v>
      </c>
      <c r="J638" t="n">
        <v>-17.73995897535321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-19.24489591096565</v>
      </c>
      <c r="G639" t="n">
        <v>-16.952924696796</v>
      </c>
      <c r="H639" t="n">
        <v>-18.4494250616313</v>
      </c>
      <c r="I639" t="n">
        <v>-20.60043058330068</v>
      </c>
      <c r="J639" t="n">
        <v>-13.80613650879726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-14.41419642166531</v>
      </c>
      <c r="H640" t="n">
        <v>-17.56198406713787</v>
      </c>
      <c r="I640" t="n">
        <v>-19.69252699541095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-16.11352418662232</v>
      </c>
      <c r="H641" t="n">
        <v>-18.12199740647641</v>
      </c>
      <c r="I641" t="n">
        <v>-25.19303918734009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-14.38871257836947</v>
      </c>
      <c r="H642" t="n">
        <v>-15.41244607270376</v>
      </c>
      <c r="I642" t="n">
        <v>-23.14487323320633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-21.41758014355402</v>
      </c>
      <c r="G643" t="n">
        <v>-13.9444476532684</v>
      </c>
      <c r="H643" t="n">
        <v>-16.05714487196356</v>
      </c>
      <c r="I643" t="n">
        <v>-24.42381109873402</v>
      </c>
      <c r="J643" t="n">
        <v>-13.81077878830029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-15.369125107222</v>
      </c>
      <c r="H644" t="n">
        <v>-14.15668416244596</v>
      </c>
      <c r="I644" t="n">
        <v>-26.89515209031673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-19.85381877359134</v>
      </c>
      <c r="G645" t="n">
        <v>-12.65812732837287</v>
      </c>
      <c r="H645" t="n">
        <v>-13.99377076489358</v>
      </c>
      <c r="I645" t="n">
        <v>-25.33742940206275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-17.66971155315323</v>
      </c>
      <c r="G646" t="n">
        <v>-11.39473773640003</v>
      </c>
      <c r="H646" t="n">
        <v>-14.28215370897538</v>
      </c>
      <c r="I646" t="n">
        <v>-23.64471509981404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-12.87775048227756</v>
      </c>
      <c r="I647" t="n">
        <v>-23.98382723452832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-14.77419011081845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-22.7617730144502</v>
      </c>
      <c r="G649" t="n">
        <v>-16.9844384009076</v>
      </c>
      <c r="H649" t="n">
        <v>-15.88430835195345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-17.7710632124098</v>
      </c>
      <c r="H650" t="n">
        <v>-16.22889441322634</v>
      </c>
      <c r="I650" t="n">
        <v>-23.91905247356389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-16.23483270808532</v>
      </c>
      <c r="I651" t="n">
        <v>-23.96763079721751</v>
      </c>
      <c r="J651" t="n">
        <v>-13.62872086376454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-18.27753507865594</v>
      </c>
      <c r="H652" t="n">
        <v>-16.54853645077081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-19.93790160482121</v>
      </c>
      <c r="I653" t="n">
        <v>-25.51208951881321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-17.70317162825131</v>
      </c>
      <c r="H654" t="n">
        <v>-18.14187235203115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-21.8570148084512</v>
      </c>
      <c r="G655" t="n">
        <v>-17.90471835852458</v>
      </c>
      <c r="H655" t="n">
        <v>-16.63360042194192</v>
      </c>
      <c r="I655" t="n">
        <v>-23.65824878862388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-18.83657905843419</v>
      </c>
      <c r="H656" t="n">
        <v>-17.3136040719426</v>
      </c>
      <c r="I656" t="n">
        <v>-24.20832553664994</v>
      </c>
      <c r="J656" t="n">
        <v>-11.54560760668311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-19.30898589607137</v>
      </c>
      <c r="G657" t="n">
        <v>-19.36382480886056</v>
      </c>
      <c r="H657" t="n">
        <v>-18.77442570851139</v>
      </c>
      <c r="I657" t="n">
        <v>-25.13877813594087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-17.88338320537619</v>
      </c>
      <c r="I658" t="n">
        <v>-24.60657078455688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-17.66003354728887</v>
      </c>
      <c r="I659" t="n">
        <v>-24.19220426643298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-18.66400585544129</v>
      </c>
      <c r="H660" t="n">
        <v>-18.05320090511565</v>
      </c>
      <c r="I660" t="n">
        <v>-22.71240817759605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-17.28354428545576</v>
      </c>
      <c r="I661" t="n">
        <v>-21.82952999937342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-14.11216768131235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-12.85084989774808</v>
      </c>
      <c r="I663" t="n">
        <v>-18.02978020827534</v>
      </c>
      <c r="J663" t="n">
        <v>-9.764852421468717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-16.20331225279959</v>
      </c>
      <c r="H664" t="n">
        <v>-14.42431772058757</v>
      </c>
      <c r="I664" t="n">
        <v>-17.46648977877441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-12.73917532971011</v>
      </c>
      <c r="H665" t="n">
        <v>-11.92551987048338</v>
      </c>
      <c r="I665" t="n">
        <v>-13.44488954813036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-12.72695862756383</v>
      </c>
      <c r="G666" t="n">
        <v>-13.94593890978004</v>
      </c>
      <c r="H666" t="n">
        <v>-14.89070298330622</v>
      </c>
      <c r="I666" t="n">
        <v>-15.38104902221001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-14.01884168589634</v>
      </c>
      <c r="I667" t="n">
        <v>-15.09112141035201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-13.4540660327479</v>
      </c>
      <c r="G668" t="n">
        <v>-11.70257289634139</v>
      </c>
      <c r="H668" t="n">
        <v>-15.62402649913763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-12.56821559278523</v>
      </c>
      <c r="G669" t="n">
        <v>-11.14402098967411</v>
      </c>
      <c r="H669" t="n">
        <v>-16.54263947901254</v>
      </c>
      <c r="I669" t="n">
        <v>-15.3430355645494</v>
      </c>
      <c r="J669" t="n">
        <v>-12.30721824873273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-10.09376598970442</v>
      </c>
      <c r="H670" t="n">
        <v>-15.1695673764836</v>
      </c>
      <c r="I670" t="n">
        <v>-14.39707174891698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-11.05714646844197</v>
      </c>
      <c r="G671" t="n">
        <v>-9.146116111086577</v>
      </c>
      <c r="H671" t="n">
        <v>-16.01914639977379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-13.48943340598446</v>
      </c>
      <c r="G672" t="n">
        <v>-10.57567858733251</v>
      </c>
      <c r="H672" t="n">
        <v>-17.73451636242032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-12.69793514689165</v>
      </c>
      <c r="H673" t="n">
        <v>-19.20125454121374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-18.42431564532797</v>
      </c>
      <c r="I674" t="n">
        <v>-15.81958102186655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-20.03821507408358</v>
      </c>
      <c r="I675" t="n">
        <v>-15.77702512563268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-17.00813795798944</v>
      </c>
      <c r="G676" t="n">
        <v>-10.75010519888936</v>
      </c>
      <c r="H676" t="n">
        <v>-19.80936286697966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-14.64721535574906</v>
      </c>
      <c r="H677" t="n">
        <v>-19.82125519057376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-18.99373119567818</v>
      </c>
      <c r="G678" t="n">
        <v>-12.18993334190412</v>
      </c>
      <c r="H678" t="n">
        <v>-21.63120544257189</v>
      </c>
      <c r="I678" t="n">
        <v>-13.22086819298198</v>
      </c>
      <c r="J678" t="n">
        <v>-16.19821223815363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-11.92356118034386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-8.426793036659308</v>
      </c>
      <c r="H680" t="n">
        <v>-21.46504453741529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-5.953936329497611</v>
      </c>
      <c r="H681" t="n">
        <v>-20.08325837618198</v>
      </c>
      <c r="I681" t="n">
        <v>-13.408921848928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-3.422483696997569</v>
      </c>
      <c r="H683" t="n">
        <v>-16.85622943447984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-5.234983197729159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-14.81328254426444</v>
      </c>
      <c r="G685" t="n">
        <v>-4.48630849607733</v>
      </c>
      <c r="H685" t="n">
        <v>-17.79413929329372</v>
      </c>
      <c r="I685" t="n">
        <v>-9.88450326889232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-14.91602862404785</v>
      </c>
      <c r="G686" t="n">
        <v>-3.772898873311648</v>
      </c>
      <c r="H686" t="n">
        <v>-17.20975927643951</v>
      </c>
      <c r="I686" t="n">
        <v>-10.82883089546078</v>
      </c>
      <c r="J686" t="n">
        <v>-8.863396089408626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-15.56894889785658</v>
      </c>
      <c r="G687" t="n">
        <v>-5.591298566776781</v>
      </c>
      <c r="H687" t="n">
        <v>-17.7204573960047</v>
      </c>
      <c r="I687" t="n">
        <v>-9.187809561244876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-14.51760416890296</v>
      </c>
      <c r="G688" t="n">
        <v>-6.40242233635272</v>
      </c>
      <c r="H688" t="n">
        <v>-17.89738645528784</v>
      </c>
      <c r="I688" t="n">
        <v>-7.902746123126592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-6.488220316455894</v>
      </c>
      <c r="H689" t="n">
        <v>-17.43054109862764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-5.884265338041638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-13.36837056591595</v>
      </c>
      <c r="G691" t="n">
        <v>-7.09215957785908</v>
      </c>
      <c r="H691" t="n">
        <v>-18.14503791303128</v>
      </c>
      <c r="I691" t="n">
        <v>-5.466475664297055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-17.63649557157925</v>
      </c>
      <c r="I692" t="n">
        <v>-3.818407766658516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-2.817333762074792</v>
      </c>
      <c r="J693" t="n">
        <v>-7.951664056068775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-12.81130774432013</v>
      </c>
      <c r="G694" t="n">
        <v>8.943551798106597</v>
      </c>
      <c r="H694" t="n">
        <v>-12.82527520042687</v>
      </c>
      <c r="I694" t="n">
        <v>-0.8573911128429867</v>
      </c>
      <c r="J694" t="n">
        <v>-3.94330712924108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-12.09437686116547</v>
      </c>
      <c r="G695" t="n">
        <v>8.988948510091666</v>
      </c>
      <c r="H695" t="n">
        <v>-14.17154649274119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-8.792547737642698</v>
      </c>
      <c r="G696" t="n">
        <v>15.84245522391492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-14.99483334764099</v>
      </c>
      <c r="I697" t="n">
        <v>2.727939346538211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0.02712062007239613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-7.664347082835499</v>
      </c>
      <c r="G699" t="n">
        <v>19.95296888492486</v>
      </c>
      <c r="H699" t="n">
        <v>-18.09587581224713</v>
      </c>
      <c r="I699" t="n">
        <v>0.9665744297984391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-17.9739339271726</v>
      </c>
      <c r="I700" t="n">
        <v>-0.4642840563548689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-6.674168967002824</v>
      </c>
      <c r="G701" t="n">
        <v>19.3562319120157</v>
      </c>
      <c r="H701" t="n">
        <v>-18.77426817045387</v>
      </c>
      <c r="I701" t="n">
        <v>-2.82467038804125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26.80529190683527</v>
      </c>
      <c r="H702" t="n">
        <v>-16.36014561868643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-4.73647493481284</v>
      </c>
      <c r="G703" t="n">
        <v>25.01958219596885</v>
      </c>
      <c r="H703" t="n">
        <v>-16.67890042606412</v>
      </c>
      <c r="I703" t="n">
        <v>-0.2813964205845121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-17.91096185712742</v>
      </c>
      <c r="I704" t="n">
        <v>-2.064186744236696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-4.724140614330629</v>
      </c>
      <c r="G705" t="n">
        <v>21.3700103256238</v>
      </c>
      <c r="H705" t="n">
        <v>-16.49281592994017</v>
      </c>
      <c r="I705" t="n">
        <v>0.473482823407223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1.672045725006699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25.72772536335941</v>
      </c>
      <c r="H707" t="n">
        <v>-14.09960137988887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5.697860588014825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26.87033851885714</v>
      </c>
      <c r="H710" t="n">
        <v>-9.972069738110322</v>
      </c>
      <c r="I710" t="n">
        <v>5.963395088544376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-3.387532626548218</v>
      </c>
      <c r="G711" t="n">
        <v>26.19245604472285</v>
      </c>
      <c r="H711" t="n">
        <v>-9.444022809695463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25.95446616466444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29.42572888262036</v>
      </c>
      <c r="H713" t="n">
        <v>-5.997650351815597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26.20004996913907</v>
      </c>
      <c r="H714" t="n">
        <v>-8.038658427870804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-3.412005421233311</v>
      </c>
      <c r="G715" t="n">
        <v>21.15052133693787</v>
      </c>
      <c r="H715" t="n">
        <v>-9.025866513118785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-7.14335753182449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19.31806010734407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19.94600119847361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-3.41950327366729</v>
      </c>
      <c r="G720" t="n">
        <v>21.46795662027765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-2.403258659129726</v>
      </c>
      <c r="G722" t="n">
        <v>19.07376384836981</v>
      </c>
      <c r="H722" t="n">
        <v>-11.90533707153418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19.4763775926591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17.48111584186516</v>
      </c>
      <c r="H725" t="n">
        <v>-9.771161778848414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19.96404751354364</v>
      </c>
      <c r="H726" t="n">
        <v>-9.905974446216115</v>
      </c>
      <c r="I726" t="n">
        <v>-3.771884039959184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-9.834881722765632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22.80819942021608</v>
      </c>
      <c r="H731" t="n">
        <v>-5.673827912532204</v>
      </c>
      <c r="I731" t="n">
        <v>-0.573537804230817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25.75072600747457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-1.853953783082163</v>
      </c>
      <c r="I733" t="n">
        <v>1.530031283182698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-0.154213107654555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23.788301061311</v>
      </c>
      <c r="H735" t="n">
        <v>0.1568781215556703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23.03738770967203</v>
      </c>
      <c r="H736" t="n">
        <v>-0.5196972202941019</v>
      </c>
      <c r="I736" t="n">
        <v>3.162279642764898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10.63116756220031</v>
      </c>
      <c r="G737" t="n">
        <v>27.14739772925772</v>
      </c>
      <c r="H737" t="n">
        <v>1.100052403425522</v>
      </c>
      <c r="I737" t="n">
        <v>5.096156331929902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21.37575171449182</v>
      </c>
      <c r="G739" t="n">
        <v>30.46590510988334</v>
      </c>
      <c r="H739" t="n">
        <v>9.077316505568556</v>
      </c>
      <c r="I739" t="n">
        <v>9.016958845551915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27.37036285867225</v>
      </c>
      <c r="H740" t="n">
        <v>7.977256900822005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24.15339528271874</v>
      </c>
      <c r="H742" t="n">
        <v>5.960235641899314</v>
      </c>
      <c r="I742" t="n">
        <v>2.046967506750863</v>
      </c>
      <c r="J742" t="n">
        <v>-13.41961096092523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15.79787536917334</v>
      </c>
      <c r="G743" t="n">
        <v>19.18959026441765</v>
      </c>
      <c r="H743" t="n">
        <v>4.039130084942655</v>
      </c>
      <c r="I743" t="n">
        <v>-6.106079492419825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24.89023908716968</v>
      </c>
      <c r="H744" t="n">
        <v>5.329223088753321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22.01038930101704</v>
      </c>
      <c r="G745" t="n">
        <v>24.03597655555982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23.13003137901894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26.76719921514859</v>
      </c>
      <c r="H747" t="n">
        <v>11.87833587955662</v>
      </c>
      <c r="I747" t="n">
        <v>-0.927466894425355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25.72274316115735</v>
      </c>
      <c r="G748" t="n">
        <v>28.63543771251635</v>
      </c>
      <c r="H748" t="n">
        <v>16.2699840950179</v>
      </c>
      <c r="I748" t="n">
        <v>-0.8672045777878723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27.30833112062509</v>
      </c>
      <c r="G749" t="n">
        <v>39.2414139694846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13.5628504234327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6.828004728114778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30.76473806703248</v>
      </c>
      <c r="H753" t="n">
        <v>7.795527769179333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18.80994798865547</v>
      </c>
      <c r="G755" t="n">
        <v>27.64147499773033</v>
      </c>
      <c r="H755" t="n">
        <v>9.122735105570934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12.9263490440374</v>
      </c>
      <c r="I758" t="n">
        <v>10.13750855815758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20.81504102886309</v>
      </c>
      <c r="G759" t="n">
        <v>39.58667625758341</v>
      </c>
      <c r="H759" t="n">
        <v>11.63425082085647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3.04332052422871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47.14274799689904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10.14563921429459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15.47970845852287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20.99047016846573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53.38973846963102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48.33462479991031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47.40848755609455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60.17695172406816</v>
      </c>
      <c r="H775" t="n">
        <v>29.9325975323111</v>
      </c>
      <c r="I775" t="n">
        <v>24.74449529005225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20.55320623228269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33.1842585409257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43.28537217782971</v>
      </c>
      <c r="H785" t="n">
        <v>24.27919374446683</v>
      </c>
      <c r="I785" t="n">
        <v>25.86182762827696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22.88687072985771</v>
      </c>
      <c r="I786" t="n">
        <v>24.57125004436214</v>
      </c>
      <c r="J786" t="n">
        <v>18.57894433370571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29.42635760758998</v>
      </c>
      <c r="G788" t="n">
        <v>27.22184023107663</v>
      </c>
      <c r="H788" t="n">
        <v>19.09935971185352</v>
      </c>
      <c r="I788" t="n">
        <v>17.88689630872704</v>
      </c>
      <c r="J788" t="n">
        <v>16.77991330801305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28.62305015696347</v>
      </c>
      <c r="H789" t="n">
        <v>19.44961373459861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23.21057031266087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21.79743487955756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22.99039152067765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20.16630844084548</v>
      </c>
      <c r="G796" t="n">
        <v>13.67702088308471</v>
      </c>
      <c r="H796" t="n">
        <v>12.82042682720639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18.47168479494747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7.389336716209227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13.31188596909731</v>
      </c>
      <c r="I813" t="n">
        <v>23.2965164367811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13.21900846405528</v>
      </c>
      <c r="I816" t="n">
        <v>25.99166254196577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9.595638635047621</v>
      </c>
      <c r="H817" t="n">
        <v>12.79845842771656</v>
      </c>
      <c r="I817" t="n">
        <v>26.62430034979515</v>
      </c>
      <c r="J817" t="n">
        <v>4.565744914059766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31.06914961731133</v>
      </c>
      <c r="G818" t="n">
        <v>12.63976060274024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11.12905512671776</v>
      </c>
      <c r="H819" t="n">
        <v>13.58443793292385</v>
      </c>
      <c r="I819" t="n">
        <v>23.20554800683767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30.61444546574224</v>
      </c>
      <c r="G821" t="n">
        <v>14.62648615902782</v>
      </c>
      <c r="H821" t="n">
        <v>14.3056205461592</v>
      </c>
      <c r="I821" t="n">
        <v>21.08741856043637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30.23669404978151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31.42185268440059</v>
      </c>
      <c r="G824" t="n">
        <v>3.876268374252612</v>
      </c>
      <c r="H824" t="n">
        <v>17.9989516003009</v>
      </c>
      <c r="I824" t="n">
        <v>24.98271548932067</v>
      </c>
      <c r="J824" t="n">
        <v>4.37622546963492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7.151084775148142</v>
      </c>
      <c r="H826" t="n">
        <v>17.86895000768254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21.51120707193617</v>
      </c>
      <c r="I827" t="n">
        <v>34.99577816451009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2.199058267990495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1.503890558796694</v>
      </c>
      <c r="H831" t="n">
        <v>17.79710615663228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2.013007083216478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19.70051755242505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15.60720547535606</v>
      </c>
      <c r="I838" t="n">
        <v>13.75323149267065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14.81150072857076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4.353649679173599</v>
      </c>
      <c r="H842" t="n">
        <v>12.62944024389943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2.509285352012425</v>
      </c>
      <c r="H844" t="n">
        <v>13.31734238826707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10.91890122767962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18.95102648251055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6.592363483761488</v>
      </c>
      <c r="H850" t="n">
        <v>7.936496788308545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8.433683075650823</v>
      </c>
      <c r="H851" t="n">
        <v>9.35969532252907</v>
      </c>
      <c r="I851" t="n">
        <v>4.187733983246056</v>
      </c>
      <c r="J851" t="n">
        <v>2.321429451794788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1.085791772625799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22.81289480800677</v>
      </c>
      <c r="G854" t="n">
        <v>8.653617342315268</v>
      </c>
      <c r="H854" t="n">
        <v>12.3916529691096</v>
      </c>
      <c r="I854" t="n">
        <v>2.546437557218684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12.58189537299657</v>
      </c>
      <c r="I855" t="n">
        <v>2.881990804417933</v>
      </c>
      <c r="J855" t="n">
        <v>4.93974821481804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9.646948330150874</v>
      </c>
      <c r="H858" t="n">
        <v>8.641297554947315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1.147055113093964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10.64300310804549</v>
      </c>
      <c r="I860" t="n">
        <v>2.357849480056906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2.56601855041827</v>
      </c>
      <c r="H862" t="n">
        <v>8.691884178091147</v>
      </c>
      <c r="I862" t="n">
        <v>2.43019731633396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-0.7618326832004363</v>
      </c>
      <c r="H866" t="n">
        <v>6.964300854193595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18.950379888099</v>
      </c>
      <c r="G870" t="n">
        <v>-2.745369697193489</v>
      </c>
      <c r="H870" t="n">
        <v>3.877335161345785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-1.840526891877126</v>
      </c>
      <c r="H871" t="n">
        <v>3.510842650453694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20.06687665485802</v>
      </c>
      <c r="G872" t="n">
        <v>0.3581921012294931</v>
      </c>
      <c r="H872" t="n">
        <v>2.564235460546294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18.9258327991958</v>
      </c>
      <c r="G874" t="n">
        <v>0.2906417330001299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0.4925983396451894</v>
      </c>
      <c r="H875" t="n">
        <v>4.467396176342664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4.589273573717589</v>
      </c>
      <c r="I877" t="n">
        <v>8.00594552038223</v>
      </c>
      <c r="J877" t="n">
        <v>1.74115020172001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5.635327903145382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17.26136007951467</v>
      </c>
      <c r="G882" t="n">
        <v>1.528610174360523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7.04738749077356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3.565930916613835</v>
      </c>
      <c r="H884" t="n">
        <v>7.639152785894443</v>
      </c>
      <c r="I884" t="n">
        <v>5.656960750429207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-2.595306432996614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4.92053015050129</v>
      </c>
      <c r="H890" t="n">
        <v>4.601657296017003</v>
      </c>
      <c r="I890" t="n">
        <v>7.97371693766793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3.81465625435915</v>
      </c>
      <c r="I893" t="n">
        <v>6.589287319450321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13.63897390799693</v>
      </c>
      <c r="G901" t="n">
        <v>4.940453701500136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0.527685742654338</v>
      </c>
      <c r="I902" t="n">
        <v>3.293178428295973</v>
      </c>
      <c r="J902" t="n">
        <v>-3.695386383707666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-1.156026918879516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5.325416343142808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2026-09-27T14:10:31Z</dcterms:created>
  <dcterms:modified xmlns:dcterms="http://purl.org/dc/terms/" xmlns:xsi="http://www.w3.org/2001/XMLSchema-instance" xsi:type="dcterms:W3CDTF">2026-09-27T14:10:31Z</dcterms:modified>
</cp:coreProperties>
</file>