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46288</v>
      </c>
      <c r="B1172" t="n">
        <v>124.7300033569336</v>
      </c>
      <c r="C1172" t="n">
        <v>220.2599945068359</v>
      </c>
    </row>
    <row r="1173">
      <c r="A1173" s="2" t="n">
        <v>46289</v>
      </c>
      <c r="B1173" t="n">
        <v>123.4300003051758</v>
      </c>
      <c r="C1173" t="n">
        <v>215.9499969482422</v>
      </c>
    </row>
    <row r="1174">
      <c r="A1174" s="2" t="n">
        <v>46290</v>
      </c>
      <c r="B1174" t="n">
        <v>124.4300003051758</v>
      </c>
      <c r="C1174" t="n">
        <v>218.8000030517578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-2.269870716757405</v>
      </c>
      <c r="C2" t="n">
        <v>-1.975719515013752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7.294989217403214</v>
      </c>
      <c r="C2" t="n">
        <v>2.809884184633482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46288</v>
      </c>
      <c r="B897" t="n">
        <v>36.63052043602126</v>
      </c>
      <c r="C897" t="n">
        <v>78.13181705520429</v>
      </c>
    </row>
    <row r="898">
      <c r="A898" s="2" t="n">
        <v>46289</v>
      </c>
      <c r="B898" t="n">
        <v>32.52093742110736</v>
      </c>
      <c r="C898" t="n">
        <v>68.42145912674791</v>
      </c>
    </row>
    <row r="899">
      <c r="A899" s="2" t="n">
        <v>46290</v>
      </c>
      <c r="B899" t="n">
        <v>30.79996204951543</v>
      </c>
      <c r="C899" t="n">
        <v>68.64497748405466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2026-09-27T14:10:22Z</dcterms:created>
  <dcterms:modified xmlns:dcterms="http://purl.org/dc/terms/" xmlns:xsi="http://www.w3.org/2001/XMLSchema-instance" xsi:type="dcterms:W3CDTF">2026-09-27T14:10:22Z</dcterms:modified>
</cp:coreProperties>
</file>