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27.9475040435791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382.10595703125</v>
      </c>
      <c r="E3" t="n">
        <v>637.1595458984375</v>
      </c>
      <c r="F3" t="n">
        <v>151.8195495605469</v>
      </c>
      <c r="G3" t="n">
        <v>82.29076385498047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660.0645751953125</v>
      </c>
      <c r="F4" t="n">
        <v>151.8195495605469</v>
      </c>
      <c r="G4" t="n">
        <v>83.37885284423828</v>
      </c>
      <c r="H4" t="n">
        <v>28.629150390625</v>
      </c>
      <c r="I4" t="n">
        <v>102.2882537841797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227.7052917480469</v>
      </c>
      <c r="D5" t="n">
        <v>396.5751342773438</v>
      </c>
      <c r="E5" t="n">
        <v>640.5335693359375</v>
      </c>
      <c r="F5" t="n">
        <v>151.2807006835938</v>
      </c>
      <c r="G5" t="n">
        <v>84.54753875732422</v>
      </c>
      <c r="H5" t="n">
        <v>28.63947868347168</v>
      </c>
      <c r="I5" t="n">
        <v>101.6998672485352</v>
      </c>
      <c r="J5" t="n">
        <v>100.313835144043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639.4880981445312</v>
      </c>
      <c r="F6" t="n">
        <v>151.5950317382812</v>
      </c>
      <c r="G6" t="n">
        <v>89.22220611572266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476.487548828125</v>
      </c>
      <c r="C7" t="n">
        <v>227.0182647705078</v>
      </c>
      <c r="D7" t="n">
        <v>397.9531860351562</v>
      </c>
      <c r="E7" t="n">
        <v>638.775146484375</v>
      </c>
      <c r="F7" t="n">
        <v>151.1010589599609</v>
      </c>
      <c r="G7" t="n">
        <v>90.79386901855469</v>
      </c>
      <c r="H7" t="n">
        <v>28.90800285339355</v>
      </c>
      <c r="I7" t="n">
        <v>99.34632873535156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613.6842041015625</v>
      </c>
      <c r="F8" t="n">
        <v>155.0077056884766</v>
      </c>
      <c r="G8" t="n">
        <v>87.40874481201172</v>
      </c>
      <c r="H8" t="n">
        <v>28.1850471496582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227.1900482177734</v>
      </c>
      <c r="D9" t="n">
        <v>384.2714233398438</v>
      </c>
      <c r="E9" t="n">
        <v>624.4714965820312</v>
      </c>
      <c r="F9" t="n">
        <v>155.1424102783203</v>
      </c>
      <c r="G9" t="n">
        <v>89.70580291748047</v>
      </c>
      <c r="H9" t="n">
        <v>29.18685722351074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653.7442626953125</v>
      </c>
      <c r="F10" t="n">
        <v>153.8851470947266</v>
      </c>
      <c r="G10" t="n">
        <v>91.64016723632812</v>
      </c>
      <c r="H10" t="n">
        <v>30.16802215576172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412.0778503417969</v>
      </c>
      <c r="E11" t="n">
        <v>648.8496704101562</v>
      </c>
      <c r="F11" t="n">
        <v>153.6157073974609</v>
      </c>
      <c r="G11" t="n">
        <v>91.51926422119141</v>
      </c>
      <c r="H11" t="n">
        <v>30.14736366271973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412.0778503417969</v>
      </c>
      <c r="E12" t="n">
        <v>664.7216796875</v>
      </c>
      <c r="F12" t="n">
        <v>154.0647125244141</v>
      </c>
      <c r="G12" t="n">
        <v>88.85951995849609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152.6278076171875</v>
      </c>
      <c r="G13" t="n">
        <v>86.32068634033203</v>
      </c>
      <c r="H13" t="n">
        <v>28.92866134643555</v>
      </c>
      <c r="I13" t="n">
        <v>95.31815338134766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641.1987915039062</v>
      </c>
      <c r="F14" t="n">
        <v>151.9093475341797</v>
      </c>
      <c r="G14" t="n">
        <v>88.01324462890625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411.6349487304688</v>
      </c>
      <c r="E15" t="n">
        <v>648.6596069335938</v>
      </c>
      <c r="F15" t="n">
        <v>156.1303100585938</v>
      </c>
      <c r="G15" t="n">
        <v>89.18191528320312</v>
      </c>
      <c r="H15" t="n">
        <v>29.58965301513672</v>
      </c>
      <c r="I15" t="n">
        <v>95.49919128417969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398.7898559570312</v>
      </c>
      <c r="E16" t="n">
        <v>633.21533203125</v>
      </c>
      <c r="F16" t="n">
        <v>154.8730163574219</v>
      </c>
      <c r="G16" t="n">
        <v>87.24755096435547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371.0325012207031</v>
      </c>
      <c r="E17" t="n">
        <v>590.9693603515625</v>
      </c>
      <c r="F17" t="n">
        <v>151.1010589599609</v>
      </c>
      <c r="G17" t="n">
        <v>81.56539154052734</v>
      </c>
      <c r="H17" t="n">
        <v>27.66864776611328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153.5258636474609</v>
      </c>
      <c r="G18" t="n">
        <v>86.44156646728516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27.72028350830078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596.9094848632812</v>
      </c>
      <c r="F20" t="n">
        <v>153.9749145507812</v>
      </c>
      <c r="G20" t="n">
        <v>87.69084930419922</v>
      </c>
      <c r="H20" t="n">
        <v>28.52587127685547</v>
      </c>
      <c r="I20" t="n">
        <v>88.21228790283203</v>
      </c>
      <c r="J20" t="n">
        <v>93.53569793701172</v>
      </c>
      <c r="K20" t="n">
        <v>173.5485992431641</v>
      </c>
    </row>
    <row r="21">
      <c r="A21" s="2" t="n">
        <v>44592</v>
      </c>
      <c r="B21" t="n">
        <v>472.7657165527344</v>
      </c>
      <c r="C21" t="n">
        <v>216.7133636474609</v>
      </c>
      <c r="D21" t="n">
        <v>379.9404907226562</v>
      </c>
      <c r="E21" t="n">
        <v>597.764892578125</v>
      </c>
      <c r="F21" t="n">
        <v>153.9749145507812</v>
      </c>
      <c r="G21" t="n">
        <v>87.73114776611328</v>
      </c>
      <c r="H21" t="n">
        <v>28.70144462585449</v>
      </c>
      <c r="I21" t="n">
        <v>89.11750030517578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154.1096496582031</v>
      </c>
      <c r="G22" t="n">
        <v>91.43867492675781</v>
      </c>
      <c r="H22" t="n">
        <v>30.05441093444824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154.9627990722656</v>
      </c>
      <c r="G23" t="n">
        <v>93.53423309326172</v>
      </c>
      <c r="H23" t="n">
        <v>31.08720397949219</v>
      </c>
      <c r="I23" t="n">
        <v>94.27718353271484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620.7648315429688</v>
      </c>
      <c r="F24" t="n">
        <v>156.8487548828125</v>
      </c>
      <c r="G24" t="n">
        <v>94.13871002197266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226.4686889648438</v>
      </c>
      <c r="D25" t="n">
        <v>417.7376403808594</v>
      </c>
      <c r="E25" t="n">
        <v>624.756591796875</v>
      </c>
      <c r="F25" t="n">
        <v>160.7104644775391</v>
      </c>
      <c r="G25" t="n">
        <v>94.98499298095703</v>
      </c>
      <c r="H25" t="n">
        <v>31.68622970581055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618.8640747070312</v>
      </c>
      <c r="F26" t="n">
        <v>158.5101928710938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415.6705932617188</v>
      </c>
      <c r="E27" t="n">
        <v>627.3702392578125</v>
      </c>
      <c r="F27" t="n">
        <v>158.5551300048828</v>
      </c>
      <c r="G27" t="n">
        <v>96.07307434082031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409.9616394042969</v>
      </c>
      <c r="E28" t="n">
        <v>630.1740112304688</v>
      </c>
      <c r="F28" t="n">
        <v>159.5429840087891</v>
      </c>
      <c r="G28" t="n">
        <v>100.5059661865234</v>
      </c>
      <c r="H28" t="n">
        <v>32.16131973266602</v>
      </c>
      <c r="I28" t="n">
        <v>93.77931213378906</v>
      </c>
      <c r="J28" t="n">
        <v>105.4103622436523</v>
      </c>
      <c r="K28" t="n">
        <v>199.5028686523438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101.4731369018555</v>
      </c>
      <c r="H29" t="n">
        <v>32.90493392944336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224.6824188232422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32.66739273071289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215.5110931396484</v>
      </c>
      <c r="D31" t="n">
        <v>401.2505798339844</v>
      </c>
      <c r="E31" t="n">
        <v>595.4837036132812</v>
      </c>
      <c r="F31" t="n">
        <v>158.1060791015625</v>
      </c>
      <c r="G31" t="n">
        <v>96.15367889404297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30.8393383026123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407.4517517089844</v>
      </c>
      <c r="E33" t="n">
        <v>606.3660278320312</v>
      </c>
      <c r="F33" t="n">
        <v>158.2856750488281</v>
      </c>
      <c r="G33" t="n">
        <v>97.36264801025391</v>
      </c>
      <c r="H33" t="n">
        <v>31.54164123535156</v>
      </c>
      <c r="I33" t="n">
        <v>89.29854583740234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406.6642150878906</v>
      </c>
      <c r="E35" t="n">
        <v>601.4713745117188</v>
      </c>
      <c r="F35" t="n">
        <v>158.7347412109375</v>
      </c>
      <c r="G35" t="n">
        <v>95.17239379882812</v>
      </c>
      <c r="H35" t="n">
        <v>30.86945915222168</v>
      </c>
      <c r="I35" t="n">
        <v>87.66916656494141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592.2047119140625</v>
      </c>
      <c r="F36" t="n">
        <v>153.7953033447266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591.1593627929688</v>
      </c>
      <c r="F37" t="n">
        <v>152.6727142333984</v>
      </c>
      <c r="G37" t="n">
        <v>95.46169281005859</v>
      </c>
      <c r="H37" t="n">
        <v>30.41342353820801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30.99975395202637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205.2061309814453</v>
      </c>
      <c r="D39" t="n">
        <v>363.9947814941406</v>
      </c>
      <c r="E39" t="n">
        <v>541.1199340820312</v>
      </c>
      <c r="F39" t="n">
        <v>150.1807556152344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568.9196166992188</v>
      </c>
      <c r="F40" t="n">
        <v>153.74560546875</v>
      </c>
      <c r="G40" t="n">
        <v>96.94939422607422</v>
      </c>
      <c r="H40" t="n">
        <v>30.61972236633301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596.339111328125</v>
      </c>
      <c r="F41" t="n">
        <v>154.1569519042969</v>
      </c>
      <c r="G41" t="n">
        <v>100.2554168701172</v>
      </c>
      <c r="H41" t="n">
        <v>31.08662033081055</v>
      </c>
      <c r="I41" t="n">
        <v>87.21656036376953</v>
      </c>
      <c r="J41" t="n">
        <v>105.2723922729492</v>
      </c>
      <c r="K41" t="n">
        <v>201.4361724853516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233.8538208007812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155.6194610595703</v>
      </c>
      <c r="G44" t="n">
        <v>101.4951858520508</v>
      </c>
      <c r="H44" t="n">
        <v>32.16156387329102</v>
      </c>
      <c r="I44" t="n">
        <v>88.30283355712891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605.5582275390625</v>
      </c>
      <c r="F45" t="n">
        <v>157.9045867919922</v>
      </c>
      <c r="G45" t="n">
        <v>105.0491714477539</v>
      </c>
      <c r="H45" t="n">
        <v>33.23651885986328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435.0614013671875</v>
      </c>
      <c r="E46" t="n">
        <v>598.6201782226562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596.0540771484375</v>
      </c>
      <c r="F47" t="n">
        <v>155.6651306152344</v>
      </c>
      <c r="G47" t="n">
        <v>101.1232528686523</v>
      </c>
      <c r="H47" t="n">
        <v>33.18222808837891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156.0307922363281</v>
      </c>
      <c r="G48" t="n">
        <v>100.9992599487305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636.5418090820312</v>
      </c>
      <c r="F49" t="n">
        <v>161.6522521972656</v>
      </c>
      <c r="G49" t="n">
        <v>100.7513198852539</v>
      </c>
      <c r="H49" t="n">
        <v>34.15945434570312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33.93143081665039</v>
      </c>
      <c r="I50" t="n">
        <v>89.88694000244141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445.3965759277344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85.90402221679688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622.7608032226562</v>
      </c>
      <c r="F52" t="n">
        <v>157.3561553955078</v>
      </c>
      <c r="G52" t="n">
        <v>96.70143127441406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96.49481201171875</v>
      </c>
      <c r="H53" t="n">
        <v>32.85648345947266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158.1331024169922</v>
      </c>
      <c r="G55" t="n">
        <v>100.9992599487305</v>
      </c>
      <c r="H55" t="n">
        <v>32.93249130249023</v>
      </c>
      <c r="I55" t="n">
        <v>90.06797790527344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669.4736938476562</v>
      </c>
      <c r="F56" t="n">
        <v>166.6796417236328</v>
      </c>
      <c r="G56" t="n">
        <v>101.7844543457031</v>
      </c>
      <c r="H56" t="n">
        <v>32.81304931640625</v>
      </c>
      <c r="I56" t="n">
        <v>93.32669830322266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685.5833740234375</v>
      </c>
      <c r="F58" t="n">
        <v>163.1147613525391</v>
      </c>
      <c r="G58" t="n">
        <v>100.5860214233398</v>
      </c>
      <c r="H58" t="n">
        <v>34.12687301635742</v>
      </c>
      <c r="I58" t="n">
        <v>93.32669830322266</v>
      </c>
      <c r="J58" t="n">
        <v>115.4654769897461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35.04980850219727</v>
      </c>
      <c r="I59" t="n">
        <v>92.63092803955078</v>
      </c>
      <c r="J59" t="n">
        <v>115.4654769897461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100.1314544677734</v>
      </c>
      <c r="H60" t="n">
        <v>34.50690841674805</v>
      </c>
      <c r="I60" t="n">
        <v>91.65683746337891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213.7936096191406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525.6468505859375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695.895263671875</v>
      </c>
      <c r="F63" t="n">
        <v>173.352294921875</v>
      </c>
      <c r="G63" t="n">
        <v>100.8753051757812</v>
      </c>
      <c r="H63" t="n">
        <v>36.16819000244141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567.9376220703125</v>
      </c>
      <c r="C64" t="n">
        <v>223.3084564208984</v>
      </c>
      <c r="D64" t="n">
        <v>540.0494384765625</v>
      </c>
      <c r="E64" t="n">
        <v>696.3705444335938</v>
      </c>
      <c r="F64" t="n">
        <v>174.7690734863281</v>
      </c>
      <c r="G64" t="n">
        <v>104.0986709594727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107.446044921875</v>
      </c>
      <c r="H66" t="n">
        <v>37.38429260253906</v>
      </c>
      <c r="I66" t="n">
        <v>102.5109405517578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691.9511108398438</v>
      </c>
      <c r="F67" t="n">
        <v>171.3870544433594</v>
      </c>
      <c r="G67" t="n">
        <v>102.8589172363281</v>
      </c>
      <c r="H67" t="n">
        <v>37.04768753051758</v>
      </c>
      <c r="I67" t="n">
        <v>101.2121505737305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37.88376235961914</v>
      </c>
      <c r="I68" t="n">
        <v>102.8820343017578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172.4839324951172</v>
      </c>
      <c r="G69" t="n">
        <v>102.693603515625</v>
      </c>
      <c r="H69" t="n">
        <v>37.76433181762695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166.4510803222656</v>
      </c>
      <c r="G70" t="n">
        <v>99.09830474853516</v>
      </c>
      <c r="H70" t="n">
        <v>36.84139251708984</v>
      </c>
      <c r="I70" t="n">
        <v>100.2380828857422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728.3521118164062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729.777587890625</v>
      </c>
      <c r="F72" t="n">
        <v>166.7253112792969</v>
      </c>
      <c r="G72" t="n">
        <v>98.93299102783203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709.3912963867188</v>
      </c>
      <c r="F73" t="n">
        <v>169.3761138916016</v>
      </c>
      <c r="G73" t="n">
        <v>98.85033416748047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169.1476135253906</v>
      </c>
      <c r="G74" t="n">
        <v>98.56108093261719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533.4400634765625</v>
      </c>
      <c r="E75" t="n">
        <v>697.7960815429688</v>
      </c>
      <c r="F75" t="n">
        <v>167.9593200683594</v>
      </c>
      <c r="G75" t="n">
        <v>98.6024169921875</v>
      </c>
      <c r="H75" t="n">
        <v>36.90653991699219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680.2134399414062</v>
      </c>
      <c r="F77" t="n">
        <v>162.2921295166016</v>
      </c>
      <c r="G77" t="n">
        <v>90.37864685058594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218.5682220458984</v>
      </c>
      <c r="D79" t="n">
        <v>532.5521850585938</v>
      </c>
      <c r="E79" t="n">
        <v>684.8704223632812</v>
      </c>
      <c r="F79" t="n">
        <v>160.9667358398438</v>
      </c>
      <c r="G79" t="n">
        <v>89.63478088378906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692.948974609375</v>
      </c>
      <c r="F80" t="n">
        <v>162.5206298828125</v>
      </c>
      <c r="G80" t="n">
        <v>89.22152709960938</v>
      </c>
      <c r="H80" t="n">
        <v>35.34297943115234</v>
      </c>
      <c r="I80" t="n">
        <v>90.72914123535156</v>
      </c>
      <c r="J80" t="n">
        <v>108.7304534912109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160.4182739257812</v>
      </c>
      <c r="G82" t="n">
        <v>87.98176574707031</v>
      </c>
      <c r="H82" t="n">
        <v>34.82178497314453</v>
      </c>
      <c r="I82" t="n">
        <v>89.84783935546875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676.2692260742188</v>
      </c>
      <c r="F83" t="n">
        <v>159.9155578613281</v>
      </c>
      <c r="G83" t="n">
        <v>83.47731781005859</v>
      </c>
      <c r="H83" t="n">
        <v>34.01830291748047</v>
      </c>
      <c r="I83" t="n">
        <v>87.992431640625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33.10622024536133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490.2814331054688</v>
      </c>
      <c r="E86" t="n">
        <v>644.71533203125</v>
      </c>
      <c r="F86" t="n">
        <v>155.0252990722656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468.2336120605469</v>
      </c>
      <c r="E88" t="n">
        <v>616.7731323242188</v>
      </c>
      <c r="F88" t="n">
        <v>149.0381927490234</v>
      </c>
      <c r="G88" t="n">
        <v>74.88163757324219</v>
      </c>
      <c r="H88" t="n">
        <v>30.9888973236084</v>
      </c>
      <c r="I88" t="n">
        <v>77.7877197265625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454.8667907714844</v>
      </c>
      <c r="E89" t="n">
        <v>593.8204956054688</v>
      </c>
      <c r="F89" t="n">
        <v>146.4787750244141</v>
      </c>
      <c r="G89" t="n">
        <v>73.43523406982422</v>
      </c>
      <c r="H89" t="n">
        <v>29.88137817382812</v>
      </c>
      <c r="I89" t="n">
        <v>74.86546325683594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141.5885620117188</v>
      </c>
      <c r="G90" t="n">
        <v>73.76583099365234</v>
      </c>
      <c r="H90" t="n">
        <v>29.55563545227051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143.8280029296875</v>
      </c>
      <c r="G91" t="n">
        <v>75.12957763671875</v>
      </c>
      <c r="H91" t="n">
        <v>29.9356689453125</v>
      </c>
      <c r="I91" t="n">
        <v>75.65399932861328</v>
      </c>
      <c r="J91" t="n">
        <v>95.16122436523438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610.0250854492188</v>
      </c>
      <c r="F92" t="n">
        <v>149.1295776367188</v>
      </c>
      <c r="G92" t="n">
        <v>80.95645904541016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599.7606201171875</v>
      </c>
      <c r="F93" t="n">
        <v>154.8424682617188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30.42428207397461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472.3275146484375</v>
      </c>
      <c r="E95" t="n">
        <v>599.8082275390625</v>
      </c>
      <c r="F95" t="n">
        <v>153.3799743652344</v>
      </c>
      <c r="G95" t="n">
        <v>81.78296661376953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520.40087890625</v>
      </c>
      <c r="F96" t="n">
        <v>151.1405334472656</v>
      </c>
      <c r="G96" t="n">
        <v>79.26213073730469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376.1455078125</v>
      </c>
      <c r="E98" t="n">
        <v>502.2478637695312</v>
      </c>
      <c r="F98" t="n">
        <v>144.5592498779297</v>
      </c>
      <c r="G98" t="n">
        <v>77.48513031005859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27.34059143066406</v>
      </c>
      <c r="I99" t="n">
        <v>68.32517242431641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391.0907592773438</v>
      </c>
      <c r="E100" t="n">
        <v>521.208740234375</v>
      </c>
      <c r="F100" t="n">
        <v>145.5190277099609</v>
      </c>
      <c r="G100" t="n">
        <v>76.82390594482422</v>
      </c>
      <c r="H100" t="n">
        <v>27.13428688049316</v>
      </c>
      <c r="I100" t="n">
        <v>68.83539581298828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381.7191772460938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371.1144409179688</v>
      </c>
      <c r="E103" t="n">
        <v>541.2623901367188</v>
      </c>
      <c r="F103" t="n">
        <v>147.8041839599609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27.75319480895996</v>
      </c>
      <c r="I104" t="n">
        <v>70.87635040283203</v>
      </c>
      <c r="J104" t="n">
        <v>93.26835632324219</v>
      </c>
      <c r="K104" t="n">
        <v>191.310546875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143.1424865722656</v>
      </c>
      <c r="G107" t="n">
        <v>76.49332427978516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74.88163757324219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70.91440582275391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534.039306640625</v>
      </c>
      <c r="F112" t="n">
        <v>137.6580657958984</v>
      </c>
      <c r="G112" t="n">
        <v>68.68281555175781</v>
      </c>
      <c r="H112" t="n">
        <v>24.70207977294922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133.1334686279297</v>
      </c>
      <c r="G114" t="n">
        <v>64.63290405273438</v>
      </c>
      <c r="H114" t="n">
        <v>23.45340347290039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62.56663513183594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126.6436157226562</v>
      </c>
      <c r="G116" t="n">
        <v>58.31014633178711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322.4808654785156</v>
      </c>
      <c r="E117" t="n">
        <v>547.6303100585938</v>
      </c>
      <c r="F117" t="n">
        <v>130.1627197265625</v>
      </c>
      <c r="G117" t="n">
        <v>60.66568374633789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303.2938232421875</v>
      </c>
      <c r="E118" t="n">
        <v>523.1095581054688</v>
      </c>
      <c r="F118" t="n">
        <v>130.482666015625</v>
      </c>
      <c r="G118" t="n">
        <v>56.90507125854492</v>
      </c>
      <c r="H118" t="n">
        <v>22.33502388000488</v>
      </c>
      <c r="I118" t="n">
        <v>61.69211196899414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169.3792114257812</v>
      </c>
      <c r="D120" t="n">
        <v>313.3066101074219</v>
      </c>
      <c r="E120" t="n">
        <v>539.6466674804688</v>
      </c>
      <c r="F120" t="n">
        <v>130.9397125244141</v>
      </c>
      <c r="G120" t="n">
        <v>57.27701187133789</v>
      </c>
      <c r="H120" t="n">
        <v>23.35568046569824</v>
      </c>
      <c r="I120" t="n">
        <v>63.08366775512695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131.4881744384766</v>
      </c>
      <c r="G121" t="n">
        <v>58.02083969116211</v>
      </c>
      <c r="H121" t="n">
        <v>24.15917778015137</v>
      </c>
      <c r="I121" t="n">
        <v>64.89266967773438</v>
      </c>
      <c r="J121" t="n">
        <v>78.87810516357422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328.5477294921875</v>
      </c>
      <c r="E122" t="n">
        <v>549.7212524414062</v>
      </c>
      <c r="F122" t="n">
        <v>130.3455657958984</v>
      </c>
      <c r="G122" t="n">
        <v>59.88050842285156</v>
      </c>
      <c r="H122" t="n">
        <v>24.15917778015137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336.0943298339844</v>
      </c>
      <c r="E123" t="n">
        <v>547.4876708984375</v>
      </c>
      <c r="F123" t="n">
        <v>130.254150390625</v>
      </c>
      <c r="G123" t="n">
        <v>58.84736633300781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56.86375045776367</v>
      </c>
      <c r="H124" t="n">
        <v>23.4968376159668</v>
      </c>
      <c r="I124" t="n">
        <v>63.59388732910156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328.4490966796875</v>
      </c>
      <c r="E125" t="n">
        <v>550.1488647460938</v>
      </c>
      <c r="F125" t="n">
        <v>129.6600036621094</v>
      </c>
      <c r="G125" t="n">
        <v>56.86375045776367</v>
      </c>
      <c r="H125" t="n">
        <v>23.81171989440918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57.4836311340332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23.07337188720703</v>
      </c>
      <c r="I128" t="n">
        <v>64.56797790527344</v>
      </c>
      <c r="J128" t="n">
        <v>77.99647521972656</v>
      </c>
      <c r="K128" t="n">
        <v>127.5106887817383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345.6632080078125</v>
      </c>
      <c r="E129" t="n">
        <v>562.9840698242188</v>
      </c>
      <c r="F129" t="n">
        <v>135.6471405029297</v>
      </c>
      <c r="G129" t="n">
        <v>61.32688903808594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554.7538452148438</v>
      </c>
      <c r="F130" t="n">
        <v>134.6873779296875</v>
      </c>
      <c r="G130" t="n">
        <v>61.45087814331055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59.88050842285156</v>
      </c>
      <c r="H132" t="n">
        <v>22.41103172302246</v>
      </c>
      <c r="I132" t="n">
        <v>65.95952606201172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576.700927734375</v>
      </c>
      <c r="F133" t="n">
        <v>133.8190155029297</v>
      </c>
      <c r="G133" t="n">
        <v>60.08713150024414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58.35147094726562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340.8294372558594</v>
      </c>
      <c r="E135" t="n">
        <v>564.7476806640625</v>
      </c>
      <c r="F135" t="n">
        <v>132.2193756103516</v>
      </c>
      <c r="G135" t="n">
        <v>58.06218719482422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354.8764343261719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573.02685546875</v>
      </c>
      <c r="F137" t="n">
        <v>134.9615631103516</v>
      </c>
      <c r="G137" t="n">
        <v>60.83098220825195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135.7385559082031</v>
      </c>
      <c r="G139" t="n">
        <v>62.36001968383789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570.6753540039062</v>
      </c>
      <c r="F140" t="n">
        <v>147.1643371582031</v>
      </c>
      <c r="G140" t="n">
        <v>61.86413955688477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356.8104858398438</v>
      </c>
      <c r="E142" t="n">
        <v>585.6660766601562</v>
      </c>
      <c r="F142" t="n">
        <v>143.4623870849609</v>
      </c>
      <c r="G142" t="n">
        <v>61.24424743652344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142.1370239257812</v>
      </c>
      <c r="G143" t="n">
        <v>62.73193359375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62.27737808227539</v>
      </c>
      <c r="H144" t="n">
        <v>22.93221664428711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201.2921905517578</v>
      </c>
      <c r="D146" t="n">
        <v>385.6157531738281</v>
      </c>
      <c r="E146" t="n">
        <v>626.2781372070312</v>
      </c>
      <c r="F146" t="n">
        <v>144.3307647705078</v>
      </c>
      <c r="G146" t="n">
        <v>65.37677001953125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635.5859985351562</v>
      </c>
      <c r="F147" t="n">
        <v>145.0619659423828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64.01305389404297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149.2210083007812</v>
      </c>
      <c r="G149" t="n">
        <v>64.42629241943359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386.8488159179688</v>
      </c>
      <c r="E151" t="n">
        <v>655.6715698242188</v>
      </c>
      <c r="F151" t="n">
        <v>147.7584838867188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65.87266540527344</v>
      </c>
      <c r="H152" t="n">
        <v>25.19069290161133</v>
      </c>
      <c r="I152" t="n">
        <v>76.39084625244141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398.8839416503906</v>
      </c>
      <c r="E154" t="n">
        <v>664.4896850585938</v>
      </c>
      <c r="F154" t="n">
        <v>147.3928833007812</v>
      </c>
      <c r="G154" t="n">
        <v>65.95533752441406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25.39699554443359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149.9522552490234</v>
      </c>
      <c r="G156" t="n">
        <v>68.02159881591797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659.7866821289062</v>
      </c>
      <c r="F157" t="n">
        <v>149.7694396972656</v>
      </c>
      <c r="G157" t="n">
        <v>67.15377044677734</v>
      </c>
      <c r="H157" t="n">
        <v>25.38613700866699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651.1156005859375</v>
      </c>
      <c r="F158" t="n">
        <v>148.9924621582031</v>
      </c>
      <c r="G158" t="n">
        <v>65.41810607910156</v>
      </c>
      <c r="H158" t="n">
        <v>25.19069290161133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629.9522705078125</v>
      </c>
      <c r="F159" t="n">
        <v>146.1588745117188</v>
      </c>
      <c r="G159" t="n">
        <v>63.64110946655273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639.652099609375</v>
      </c>
      <c r="F160" t="n">
        <v>150.5920715332031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66.07932281494141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635.5859985351562</v>
      </c>
      <c r="F162" t="n">
        <v>150.4550018310547</v>
      </c>
      <c r="G162" t="n">
        <v>65.7900390625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653.5160522460938</v>
      </c>
      <c r="F163" t="n">
        <v>150.8205871582031</v>
      </c>
      <c r="G163" t="n">
        <v>67.52570343017578</v>
      </c>
      <c r="H163" t="n">
        <v>26.69996643066406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149.9065246582031</v>
      </c>
      <c r="G165" t="n">
        <v>66.53391265869141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26.52623558044434</v>
      </c>
      <c r="I166" t="n">
        <v>77.39470672607422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648.0294189453125</v>
      </c>
      <c r="F167" t="n">
        <v>154.9796142578125</v>
      </c>
      <c r="G167" t="n">
        <v>63.72375869750977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419.89599609375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430.796630859375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425.1243896484375</v>
      </c>
      <c r="E172" t="n">
        <v>673.0628051757812</v>
      </c>
      <c r="F172" t="n">
        <v>154.3505706787109</v>
      </c>
      <c r="G172" t="n">
        <v>66.07932281494141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27.28629875183105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425.8148803710938</v>
      </c>
      <c r="E178" t="n">
        <v>666.2042846679688</v>
      </c>
      <c r="F178" t="n">
        <v>148.9992523193359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150.1160430908203</v>
      </c>
      <c r="G179" t="n">
        <v>63.63896560668945</v>
      </c>
      <c r="H179" t="n">
        <v>27.64461517333984</v>
      </c>
      <c r="I179" t="n">
        <v>77.20349884033203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27.95950126647949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665.6163940429688</v>
      </c>
      <c r="F181" t="n">
        <v>147.6962890625</v>
      </c>
      <c r="G181" t="n">
        <v>63.09181594848633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146.1607360839844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57.99901580810547</v>
      </c>
      <c r="H183" t="n">
        <v>26.65653038024902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26.98227310180664</v>
      </c>
      <c r="I184" t="n">
        <v>71.61043548583984</v>
      </c>
      <c r="J184" t="n">
        <v>88.75320434570312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26.53709602355957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362.1311645507812</v>
      </c>
      <c r="C186" t="n">
        <v>197.9299774169922</v>
      </c>
      <c r="D186" t="n">
        <v>414.4670715332031</v>
      </c>
      <c r="E186" t="n">
        <v>605.7516479492188</v>
      </c>
      <c r="F186" t="n">
        <v>138.4827423095703</v>
      </c>
      <c r="G186" t="n">
        <v>57.03096771240234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138.9480743408203</v>
      </c>
      <c r="G188" t="n">
        <v>57.78857803344727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61.23987579345703</v>
      </c>
      <c r="H190" t="n">
        <v>28.8607177734375</v>
      </c>
      <c r="I190" t="n">
        <v>78.82883453369141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60.90317535400391</v>
      </c>
      <c r="H191" t="n">
        <v>29.28418350219727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652.536376953125</v>
      </c>
      <c r="F192" t="n">
        <v>144.6251068115234</v>
      </c>
      <c r="G192" t="n">
        <v>60.81900787353516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28.41554260253906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59.34586715698242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430.9684753417969</v>
      </c>
      <c r="E195" t="n">
        <v>635.2431030273438</v>
      </c>
      <c r="F195" t="n">
        <v>140.5767364501953</v>
      </c>
      <c r="G195" t="n">
        <v>60.861083984375</v>
      </c>
      <c r="H195" t="n">
        <v>28.01379013061523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431.9595642089844</v>
      </c>
      <c r="E196" t="n">
        <v>627.306884765625</v>
      </c>
      <c r="F196" t="n">
        <v>141.2747192382812</v>
      </c>
      <c r="G196" t="n">
        <v>58.92497253417969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618.6848754882812</v>
      </c>
      <c r="F197" t="n">
        <v>140.2975006103516</v>
      </c>
      <c r="G197" t="n">
        <v>57.83066177368164</v>
      </c>
      <c r="H197" t="n">
        <v>28.96930122375488</v>
      </c>
      <c r="I197" t="n">
        <v>74.81330871582031</v>
      </c>
      <c r="J197" t="n">
        <v>90.48009490966797</v>
      </c>
      <c r="K197" t="n">
        <v>180.1304931640625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57.78857803344727</v>
      </c>
      <c r="H198" t="n">
        <v>28.62184143066406</v>
      </c>
      <c r="I198" t="n">
        <v>75.43476867675781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58.71453475952148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434.4371643066406</v>
      </c>
      <c r="E202" t="n">
        <v>609.4747924804688</v>
      </c>
      <c r="F202" t="n">
        <v>143.8805847167969</v>
      </c>
      <c r="G202" t="n">
        <v>59.05123901367188</v>
      </c>
      <c r="H202" t="n">
        <v>28.43725395202637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631.323974609375</v>
      </c>
      <c r="F203" t="n">
        <v>145.0439147949219</v>
      </c>
      <c r="G203" t="n">
        <v>58.5882568359375</v>
      </c>
      <c r="H203" t="n">
        <v>28.39381790161133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465.2596130371094</v>
      </c>
      <c r="E204" t="n">
        <v>665.861328125</v>
      </c>
      <c r="F204" t="n">
        <v>145.3696441650391</v>
      </c>
      <c r="G204" t="n">
        <v>60.01930618286133</v>
      </c>
      <c r="H204" t="n">
        <v>29.46742057800293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59.09331512451172</v>
      </c>
      <c r="H206" t="n">
        <v>28.18192481994629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143.6479339599609</v>
      </c>
      <c r="G207" t="n">
        <v>59.76676559448242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211.2312469482422</v>
      </c>
      <c r="D209" t="n">
        <v>464.6649475097656</v>
      </c>
      <c r="E209" t="n">
        <v>666.4492797851562</v>
      </c>
      <c r="F209" t="n">
        <v>143.4152679443359</v>
      </c>
      <c r="G209" t="n">
        <v>59.76676559448242</v>
      </c>
      <c r="H209" t="n">
        <v>31.2473201751709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687.5635375976562</v>
      </c>
      <c r="F210" t="n">
        <v>146.2072296142578</v>
      </c>
      <c r="G210" t="n">
        <v>61.74495697021484</v>
      </c>
      <c r="H210" t="n">
        <v>31.55810737609863</v>
      </c>
      <c r="I210" t="n">
        <v>80.40637969970703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148.3477630615234</v>
      </c>
      <c r="G211" t="n">
        <v>63.8914909362793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148.0685577392578</v>
      </c>
      <c r="G212" t="n">
        <v>62.37630462646484</v>
      </c>
      <c r="H212" t="n">
        <v>32.13728332519531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470.6113586425781</v>
      </c>
      <c r="E213" t="n">
        <v>686.8777465820312</v>
      </c>
      <c r="F213" t="n">
        <v>147.0448303222656</v>
      </c>
      <c r="G213" t="n">
        <v>60.98735809326172</v>
      </c>
      <c r="H213" t="n">
        <v>31.84063148498535</v>
      </c>
      <c r="I213" t="n">
        <v>80.50197601318359</v>
      </c>
      <c r="J213" t="n">
        <v>95.16086578369141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147.0913848876953</v>
      </c>
      <c r="G214" t="n">
        <v>62.75511169433594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141.6470031738281</v>
      </c>
      <c r="G215" t="n">
        <v>65.61716461181641</v>
      </c>
      <c r="H215" t="n">
        <v>32.08078002929688</v>
      </c>
      <c r="I215" t="n">
        <v>82.65316009521484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65.95389556884766</v>
      </c>
      <c r="H216" t="n">
        <v>30.7952880859375</v>
      </c>
      <c r="I216" t="n">
        <v>82.41413116455078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693.9322509765625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429.6894226074219</v>
      </c>
      <c r="C218" t="n">
        <v>239.6072082519531</v>
      </c>
      <c r="D218" t="n">
        <v>510.1552124023438</v>
      </c>
      <c r="E218" t="n">
        <v>694.2750854492188</v>
      </c>
      <c r="F218" t="n">
        <v>143.6479339599609</v>
      </c>
      <c r="G218" t="n">
        <v>63.42853164672852</v>
      </c>
      <c r="H218" t="n">
        <v>29.84883117675781</v>
      </c>
      <c r="I218" t="n">
        <v>78.15957641601562</v>
      </c>
      <c r="J218" t="n">
        <v>96.20609283447266</v>
      </c>
      <c r="K218" t="n">
        <v>197.6580047607422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143.6944122314453</v>
      </c>
      <c r="G219" t="n">
        <v>61.8712272644043</v>
      </c>
      <c r="H219" t="n">
        <v>31.38858604431152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682.4686889648438</v>
      </c>
      <c r="F220" t="n">
        <v>144.5785675048828</v>
      </c>
      <c r="G220" t="n">
        <v>62.12374877929688</v>
      </c>
      <c r="H220" t="n">
        <v>32.56106567382812</v>
      </c>
      <c r="I220" t="n">
        <v>78.11177825927734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62.16584396362305</v>
      </c>
      <c r="H221" t="n">
        <v>33.02723693847656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705.9835815429688</v>
      </c>
      <c r="F222" t="n">
        <v>146.5795135498047</v>
      </c>
      <c r="G222" t="n">
        <v>62.62882995605469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517.340576171875</v>
      </c>
      <c r="E223" t="n">
        <v>711.2744140625</v>
      </c>
      <c r="F223" t="n">
        <v>146.1607360839844</v>
      </c>
      <c r="G223" t="n">
        <v>63.04972839355469</v>
      </c>
      <c r="H223" t="n">
        <v>33.06961441040039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149.7437744140625</v>
      </c>
      <c r="G225" t="n">
        <v>62.71302032470703</v>
      </c>
      <c r="H225" t="n">
        <v>33.06961441040039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152.8149566650391</v>
      </c>
      <c r="G226" t="n">
        <v>63.47061920166016</v>
      </c>
      <c r="H226" t="n">
        <v>33.09786987304688</v>
      </c>
      <c r="I226" t="n">
        <v>79.11565399169922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237.1826019287109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154.4901275634766</v>
      </c>
      <c r="G230" t="n">
        <v>67.51118469238281</v>
      </c>
      <c r="H230" t="n">
        <v>34.68001937866211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731.6539916992188</v>
      </c>
      <c r="F231" t="n">
        <v>155.3277435302734</v>
      </c>
      <c r="G231" t="n">
        <v>65.99598693847656</v>
      </c>
      <c r="H231" t="n">
        <v>34.15734481811523</v>
      </c>
      <c r="I231" t="n">
        <v>82.17510986328125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33.88894653320312</v>
      </c>
      <c r="I232" t="n">
        <v>81.55366516113281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66.12225341796875</v>
      </c>
      <c r="H233" t="n">
        <v>35.13205718994141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34.510498046875</v>
      </c>
      <c r="I234" t="n">
        <v>80.83661651611328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148.9992523193359</v>
      </c>
      <c r="G235" t="n">
        <v>65.36463928222656</v>
      </c>
      <c r="H235" t="n">
        <v>35.1179313659668</v>
      </c>
      <c r="I235" t="n">
        <v>81.21903991699219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152.6287994384766</v>
      </c>
      <c r="G237" t="n">
        <v>66.58521270751953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65.11211395263672</v>
      </c>
      <c r="H239" t="n">
        <v>34.90603637695312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159.5622711181641</v>
      </c>
      <c r="G240" t="n">
        <v>65.74344635009766</v>
      </c>
      <c r="H240" t="n">
        <v>35.01904678344727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541.1759033203125</v>
      </c>
      <c r="E241" t="n">
        <v>730.72314453125</v>
      </c>
      <c r="F241" t="n">
        <v>157.7009429931641</v>
      </c>
      <c r="G241" t="n">
        <v>65.78553771972656</v>
      </c>
      <c r="H241" t="n">
        <v>34.3127326965332</v>
      </c>
      <c r="I241" t="n">
        <v>78.25518035888672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33.02723693847656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713.135986328125</v>
      </c>
      <c r="F244" t="n">
        <v>142.1123046875</v>
      </c>
      <c r="G244" t="n">
        <v>60.48228073120117</v>
      </c>
      <c r="H244" t="n">
        <v>31.51573371887207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62.33420181274414</v>
      </c>
      <c r="H245" t="n">
        <v>32.73058700561523</v>
      </c>
      <c r="I245" t="n">
        <v>73.2835693359375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249.7639770507812</v>
      </c>
      <c r="D246" t="n">
        <v>570.8089599609375</v>
      </c>
      <c r="E246" t="n">
        <v>749.4859619140625</v>
      </c>
      <c r="F246" t="n">
        <v>148.394287109375</v>
      </c>
      <c r="G246" t="n">
        <v>66.37476348876953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753.8460083007812</v>
      </c>
      <c r="F248" t="n">
        <v>148.9992523193359</v>
      </c>
      <c r="G248" t="n">
        <v>66.54312133789062</v>
      </c>
      <c r="H248" t="n">
        <v>33.83243942260742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759.626708984375</v>
      </c>
      <c r="F250" t="n">
        <v>158.7246856689453</v>
      </c>
      <c r="G250" t="n">
        <v>70.45742797851562</v>
      </c>
      <c r="H250" t="n">
        <v>35.61235046386719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752.3763427734375</v>
      </c>
      <c r="F251" t="n">
        <v>158.8177185058594</v>
      </c>
      <c r="G251" t="n">
        <v>69.95236968994141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155.5603790283203</v>
      </c>
      <c r="G252" t="n">
        <v>68.10043334960938</v>
      </c>
      <c r="H252" t="n">
        <v>34.35510635375977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155.3277435302734</v>
      </c>
      <c r="G253" t="n">
        <v>68.77387237548828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34.41161727905273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156.770263671875</v>
      </c>
      <c r="G255" t="n">
        <v>70.07863616943359</v>
      </c>
      <c r="H255" t="n">
        <v>34.94841003417969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593.6531982421875</v>
      </c>
      <c r="E256" t="n">
        <v>730.13525390625</v>
      </c>
      <c r="F256" t="n">
        <v>160.5394744873047</v>
      </c>
      <c r="G256" t="n">
        <v>70.1207275390625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36.27628326416016</v>
      </c>
      <c r="I257" t="n">
        <v>85.04335784912109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157.3286743164062</v>
      </c>
      <c r="G258" t="n">
        <v>69.44729614257812</v>
      </c>
      <c r="H258" t="n">
        <v>36.30453491210938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37.03910446166992</v>
      </c>
      <c r="I259" t="n">
        <v>84.94774627685547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70.41535949707031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71.13087463378906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707.4532470703125</v>
      </c>
      <c r="F266" t="n">
        <v>157.2356109619141</v>
      </c>
      <c r="G266" t="n">
        <v>70.70998382568359</v>
      </c>
      <c r="H266" t="n">
        <v>35.16031646728516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154.5832214355469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155.0020294189453</v>
      </c>
      <c r="G269" t="n">
        <v>70.53958129882812</v>
      </c>
      <c r="H269" t="n">
        <v>34.58112716674805</v>
      </c>
      <c r="I269" t="n">
        <v>83.03558349609375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153.8852386474609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33.79005432128906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717.0550537109375</v>
      </c>
      <c r="F273" t="n">
        <v>148.0685577392578</v>
      </c>
      <c r="G273" t="n">
        <v>66.83368682861328</v>
      </c>
      <c r="H273" t="n">
        <v>33.52165985107422</v>
      </c>
      <c r="I273" t="n">
        <v>82.17510986328125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65.34281921386719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66.74851989746094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704.4158935546875</v>
      </c>
      <c r="F278" t="n">
        <v>149.0280914306641</v>
      </c>
      <c r="G278" t="n">
        <v>65.34281921386719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146.1831207275391</v>
      </c>
      <c r="G280" t="n">
        <v>67.00408935546875</v>
      </c>
      <c r="H280" t="n">
        <v>32.75883865356445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67.38744354248047</v>
      </c>
      <c r="H281" t="n">
        <v>33.40865325927734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147.5108184814453</v>
      </c>
      <c r="G282" t="n">
        <v>68.66533660888672</v>
      </c>
      <c r="H282" t="n">
        <v>34.34098052978516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261.4004516601562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259.1815490722656</v>
      </c>
      <c r="D284" t="n">
        <v>589.540283203125</v>
      </c>
      <c r="E284" t="n">
        <v>708.7268676757812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575.4671020507812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671.1522216796875</v>
      </c>
      <c r="F288" t="n">
        <v>142.5795593261719</v>
      </c>
      <c r="G288" t="n">
        <v>66.70591735839844</v>
      </c>
      <c r="H288" t="n">
        <v>32.69017791748047</v>
      </c>
      <c r="I288" t="n">
        <v>79.30686950683594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142.6743469238281</v>
      </c>
      <c r="G290" t="n">
        <v>66.66332244873047</v>
      </c>
      <c r="H290" t="n">
        <v>32.42748641967773</v>
      </c>
      <c r="I290" t="n">
        <v>79.11565399169922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576.5076904296875</v>
      </c>
      <c r="E294" t="n">
        <v>660.6195678710938</v>
      </c>
      <c r="F294" t="n">
        <v>147.3211212158203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572.7910766601562</v>
      </c>
      <c r="E296" t="n">
        <v>666.4492797851562</v>
      </c>
      <c r="F296" t="n">
        <v>146.5624694824219</v>
      </c>
      <c r="G296" t="n">
        <v>70.28400421142578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69.81546020507812</v>
      </c>
      <c r="H297" t="n">
        <v>33.41986465454102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142.6743469238281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142.6743469238281</v>
      </c>
      <c r="G299" t="n">
        <v>70.07102203369141</v>
      </c>
      <c r="H299" t="n">
        <v>33.97443771362305</v>
      </c>
      <c r="I299" t="n">
        <v>82.98779296875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33.02583694458008</v>
      </c>
      <c r="I301" t="n">
        <v>81.55366516113281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662.7261352539062</v>
      </c>
      <c r="F302" t="n">
        <v>142.0105590820312</v>
      </c>
      <c r="G302" t="n">
        <v>70.79517364501953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379.0573425292969</v>
      </c>
      <c r="C304" t="n">
        <v>250.6281890869141</v>
      </c>
      <c r="D304" t="n">
        <v>554.2579956054688</v>
      </c>
      <c r="E304" t="n">
        <v>652.2914428710938</v>
      </c>
      <c r="F304" t="n">
        <v>141.9631500244141</v>
      </c>
      <c r="G304" t="n">
        <v>69.39518737792969</v>
      </c>
      <c r="H304" t="n">
        <v>32.50045394897461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68.51567840576172</v>
      </c>
      <c r="H305" t="n">
        <v>32.64640045166016</v>
      </c>
      <c r="I305" t="n">
        <v>81.31465911865234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654.2999877929688</v>
      </c>
      <c r="F306" t="n">
        <v>140.7777557373047</v>
      </c>
      <c r="G306" t="n">
        <v>68.03192901611328</v>
      </c>
      <c r="H306" t="n">
        <v>32.38371276855469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67.46023559570312</v>
      </c>
      <c r="H308" t="n">
        <v>31.34754753112793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133.9498748779297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674.189453125</v>
      </c>
      <c r="F311" t="n">
        <v>134.8507385253906</v>
      </c>
      <c r="G311" t="n">
        <v>68.95542907714844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69.92291259765625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706.620361328125</v>
      </c>
      <c r="F319" t="n">
        <v>144.618408203125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145.946044921875</v>
      </c>
      <c r="G320" t="n">
        <v>72.73741149902344</v>
      </c>
      <c r="H320" t="n">
        <v>32.77774047851562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73.79287719726562</v>
      </c>
      <c r="H321" t="n">
        <v>33.06961441040039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571.4530639648438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31.65402221679688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717.2999877929688</v>
      </c>
      <c r="F327" t="n">
        <v>147.7953033447266</v>
      </c>
      <c r="G327" t="n">
        <v>72.25368499755859</v>
      </c>
      <c r="H327" t="n">
        <v>31.69779586791992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31.66861343383789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73.08924102783203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717.64306640625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31.59564590454102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81.54747009277344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31.69779586791992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31.52267456054688</v>
      </c>
      <c r="I336" t="n">
        <v>81.35401153564453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31.15782356262207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527.3502807617188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678.0596923828125</v>
      </c>
      <c r="F341" t="n">
        <v>148.6961822509766</v>
      </c>
      <c r="G341" t="n">
        <v>71.11028289794922</v>
      </c>
      <c r="H341" t="n">
        <v>30.58866882324219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150.4031677246094</v>
      </c>
      <c r="G344" t="n">
        <v>71.68198394775391</v>
      </c>
      <c r="H344" t="n">
        <v>30.8659496307373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150.3557281494141</v>
      </c>
      <c r="G346" t="n">
        <v>70.84642791748047</v>
      </c>
      <c r="H346" t="n">
        <v>30.44273376464844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74.40853118896484</v>
      </c>
      <c r="H347" t="n">
        <v>31.08485984802246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31.2891674041748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79.80625152587891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150.97216796875</v>
      </c>
      <c r="G351" t="n">
        <v>72.78139495849609</v>
      </c>
      <c r="H351" t="n">
        <v>31.20160865783691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31.78536224365234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73.7489013671875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698.4392700195312</v>
      </c>
      <c r="F354" t="n">
        <v>152.1101531982422</v>
      </c>
      <c r="G354" t="n">
        <v>73.44105529785156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74.18865203857422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74.32057952880859</v>
      </c>
      <c r="H356" t="n">
        <v>31.69779586791992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733.3685302734375</v>
      </c>
      <c r="F357" t="n">
        <v>150.0238494873047</v>
      </c>
      <c r="G357" t="n">
        <v>74.14469146728516</v>
      </c>
      <c r="H357" t="n">
        <v>31.39133262634277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732.19287109375</v>
      </c>
      <c r="F358" t="n">
        <v>151.0195922851562</v>
      </c>
      <c r="G358" t="n">
        <v>74.80433654785156</v>
      </c>
      <c r="H358" t="n">
        <v>31.52267456054688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755.0216674804688</v>
      </c>
      <c r="F361" t="n">
        <v>153.3429565429688</v>
      </c>
      <c r="G361" t="n">
        <v>74.58444213867188</v>
      </c>
      <c r="H361" t="n">
        <v>31.44970512390137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154.9550933837891</v>
      </c>
      <c r="G363" t="n">
        <v>74.40853118896484</v>
      </c>
      <c r="H363" t="n">
        <v>30.98270034790039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154.8128204345703</v>
      </c>
      <c r="G364" t="n">
        <v>74.93625640869141</v>
      </c>
      <c r="H364" t="n">
        <v>31.2891674041748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578.29150390625</v>
      </c>
      <c r="E365" t="n">
        <v>743.4113159179688</v>
      </c>
      <c r="F365" t="n">
        <v>156.2827453613281</v>
      </c>
      <c r="G365" t="n">
        <v>73.9248046875</v>
      </c>
      <c r="H365" t="n">
        <v>31.15782356262207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154.05419921875</v>
      </c>
      <c r="G371" t="n">
        <v>72.16572570800781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777.9487915039062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603.6629638671875</v>
      </c>
      <c r="E373" t="n">
        <v>780.545166015625</v>
      </c>
      <c r="F373" t="n">
        <v>158.7009582519531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73.7489013671875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74.27660369873047</v>
      </c>
      <c r="H375" t="n">
        <v>31.24539756774902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31.20160865783691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31.46429634094238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31.52267456054688</v>
      </c>
      <c r="I378" t="n">
        <v>87.06137084960938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74.36455535888672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628.4398193359375</v>
      </c>
      <c r="E383" t="n">
        <v>778.1754150390625</v>
      </c>
      <c r="F383" t="n">
        <v>179.5165252685547</v>
      </c>
      <c r="G383" t="n">
        <v>81.75264739990234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779.1593017578125</v>
      </c>
      <c r="F384" t="n">
        <v>177.7621154785156</v>
      </c>
      <c r="G384" t="n">
        <v>80.96107482910156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440.4694213867188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288.1935424804688</v>
      </c>
      <c r="D392" t="n">
        <v>662.7806396484375</v>
      </c>
      <c r="E392" t="n">
        <v>803.6094970703125</v>
      </c>
      <c r="F392" t="n">
        <v>176.0077514648438</v>
      </c>
      <c r="G392" t="n">
        <v>83.77558898925781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788.4080810546875</v>
      </c>
      <c r="F398" t="n">
        <v>198.4354553222656</v>
      </c>
      <c r="G398" t="n">
        <v>83.37979888916016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82.94001007080078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202.2287292480469</v>
      </c>
      <c r="G403" t="n">
        <v>78.41043090820312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198.3880462646484</v>
      </c>
      <c r="G406" t="n">
        <v>77.35496520996094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77.61883544921875</v>
      </c>
      <c r="H410" t="n">
        <v>34.85006332397461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760.5634155273438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81.57675170898438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767.1063842773438</v>
      </c>
      <c r="F414" t="n">
        <v>226.2211761474609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86.50212860107422</v>
      </c>
      <c r="H415" t="n">
        <v>38.98929214477539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796.7713012695312</v>
      </c>
      <c r="F416" t="n">
        <v>230.5833892822266</v>
      </c>
      <c r="G416" t="n">
        <v>91.77933502197266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90.10820007324219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87.33769226074219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44.785400390625</v>
      </c>
      <c r="I425" t="n">
        <v>93.20402526855469</v>
      </c>
      <c r="J425" t="n">
        <v>123.842399597168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85.24976348876953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82.85086822509766</v>
      </c>
      <c r="H430" t="n">
        <v>42.75377655029297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204.8939361572266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86.36036682128906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83.16184234619141</v>
      </c>
      <c r="H439" t="n">
        <v>42.76871109008789</v>
      </c>
      <c r="I439" t="n">
        <v>83.96379089355469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244.9788360595703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172.6615447998047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81.02947998046875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233.9471740722656</v>
      </c>
      <c r="G461" t="n">
        <v>80.31867980957031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51.23879623413086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86.73503875732422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715.0463256835938</v>
      </c>
      <c r="E481" t="n">
        <v>831.5033569335938</v>
      </c>
      <c r="F481" t="n">
        <v>289.2480163574219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57.25897979736328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118.4997253417969</v>
      </c>
      <c r="H494" t="n">
        <v>62.63681793212891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117.1077499389648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118.0507278442383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121.5082778930664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799.5755615234375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113.8297882080078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66.01289367675781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329.9985656738281</v>
      </c>
      <c r="G515" t="n">
        <v>133.6770477294922</v>
      </c>
      <c r="H515" t="n">
        <v>65.68424224853516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139.8737335205078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240.3165893554688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799.5755615234375</v>
      </c>
      <c r="F524" t="n">
        <v>276.6394653320312</v>
      </c>
      <c r="G524" t="n">
        <v>127.4804077148438</v>
      </c>
      <c r="H524" t="n">
        <v>67.76069641113281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280.6751708984375</v>
      </c>
      <c r="G528" t="n">
        <v>144.2293090820312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141.808349609375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287.9779968261719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266.0216674804688</v>
      </c>
      <c r="G546" t="n">
        <v>124.0311813354492</v>
      </c>
      <c r="H546" t="n">
        <v>60.74741744995117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60.94648742675781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146.8550720214844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313.2973022460938</v>
      </c>
      <c r="G564" t="n">
        <v>165.1778564453125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73.64113616943359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170.9520721435547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179.590576171875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172.3160400390625</v>
      </c>
      <c r="H594" t="n">
        <v>76.39749145507812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144.1725769042969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175.2531127929688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502.6883239746094</v>
      </c>
      <c r="G617" t="n">
        <v>176.1715698242188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180.9727478027344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179.6451263427734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131.3597564697266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166.1599731445312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166.0417633056641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67.58935546875</v>
      </c>
      <c r="I667" t="n">
        <v>129.5565643310547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169.8335723876953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327.115966796875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188.9773712158203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157.5075836181641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184.7545623779297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15.26173298570823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-10.8585480436693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-10.30970895744072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-4.468597058839863</v>
      </c>
      <c r="H22" t="n">
        <v>0.2730653388921311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4.908961440346604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-4.187532239758185</v>
      </c>
      <c r="G24" t="n">
        <v>8.258386647655303</v>
      </c>
      <c r="H24" t="n">
        <v>3.695852600337468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16.44244798590076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-1.600703889007893</v>
      </c>
      <c r="E27" t="n">
        <v>1.384319760100494</v>
      </c>
      <c r="F27" t="n">
        <v>-18.00219134117301</v>
      </c>
      <c r="G27" t="n">
        <v>-5.982884493877449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-3.45325053753428</v>
      </c>
      <c r="C28" t="n">
        <v>-3.404786421099437</v>
      </c>
      <c r="D28" t="n">
        <v>-5.376299081524072</v>
      </c>
      <c r="E28" t="n">
        <v>0.4317150716488305</v>
      </c>
      <c r="F28" t="n">
        <v>-0.5360583894336135</v>
      </c>
      <c r="G28" t="n">
        <v>3.799900560298952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-2.560915866579716</v>
      </c>
      <c r="D29" t="n">
        <v>1.580508896109922</v>
      </c>
      <c r="E29" t="n">
        <v>5.786152976931014</v>
      </c>
      <c r="F29" t="n">
        <v>-1.807528832042371</v>
      </c>
      <c r="G29" t="n">
        <v>-2.368910684938219</v>
      </c>
      <c r="H29" t="n">
        <v>-5.419952448980903</v>
      </c>
      <c r="I29" t="n">
        <v>-6.214513498414642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10.5953851597564</v>
      </c>
      <c r="E30" t="n">
        <v>-0.187034781831541</v>
      </c>
      <c r="F30" t="n">
        <v>23.94141281317341</v>
      </c>
      <c r="G30" t="n">
        <v>3.454797818007171</v>
      </c>
      <c r="H30" t="n">
        <v>2.260220270127755</v>
      </c>
      <c r="I30" t="n">
        <v>-3.471370121818695</v>
      </c>
      <c r="J30" t="n">
        <v>1.333331625449685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6.263551547400104</v>
      </c>
      <c r="F31" t="n">
        <v>45.82660673106798</v>
      </c>
      <c r="G31" t="n">
        <v>21.43560355061349</v>
      </c>
      <c r="H31" t="n">
        <v>26.0966509609915</v>
      </c>
      <c r="I31" t="n">
        <v>22.30911982571666</v>
      </c>
      <c r="J31" t="n">
        <v>5.871008822468449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4.836279022566004</v>
      </c>
      <c r="G32" t="n">
        <v>-2.180178256924803</v>
      </c>
      <c r="H32" t="n">
        <v>-10.69056155931035</v>
      </c>
      <c r="I32" t="n">
        <v>10.76732650213335</v>
      </c>
      <c r="J32" t="n">
        <v>10.64964350134303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2.522622279749775</v>
      </c>
      <c r="E33" t="n">
        <v>-2.265929739765205</v>
      </c>
      <c r="F33" t="n">
        <v>-22.63366826675032</v>
      </c>
      <c r="G33" t="n">
        <v>6.08279582620439</v>
      </c>
      <c r="H33" t="n">
        <v>5.329649747687548</v>
      </c>
      <c r="I33" t="n">
        <v>-0.2840074975263618</v>
      </c>
      <c r="J33" t="n">
        <v>3.604260734874809</v>
      </c>
      <c r="K33" t="n">
        <v>-2.117941837011961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1.209726361453023</v>
      </c>
      <c r="E34" t="n">
        <v>-6.998006974356485</v>
      </c>
      <c r="F34" t="n">
        <v>12.29771594144862</v>
      </c>
      <c r="G34" t="n">
        <v>12.80789667986009</v>
      </c>
      <c r="H34" t="n">
        <v>4.86522849821065</v>
      </c>
      <c r="I34" t="n">
        <v>-0.9300544412671141</v>
      </c>
      <c r="J34" t="n">
        <v>-2.614613259768239</v>
      </c>
      <c r="K34" t="n">
        <v>5.917606489423033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11.5235516541319</v>
      </c>
      <c r="E35" t="n">
        <v>9.880166977787685</v>
      </c>
      <c r="F35" t="n">
        <v>4.286196228822248</v>
      </c>
      <c r="G35" t="n">
        <v>43.42390778907816</v>
      </c>
      <c r="H35" t="n">
        <v>15.50964615420438</v>
      </c>
      <c r="I35" t="n">
        <v>33.96532362884586</v>
      </c>
      <c r="J35" t="n">
        <v>9.147773614760402</v>
      </c>
      <c r="K35" t="n">
        <v>15.66078552230805</v>
      </c>
    </row>
    <row r="36">
      <c r="A36" s="2" t="n">
        <v>45260</v>
      </c>
      <c r="B36" t="n">
        <v>12.21980888272016</v>
      </c>
      <c r="C36" t="n">
        <v>1.251898253059269</v>
      </c>
      <c r="D36" t="n">
        <v>5.837813731173025</v>
      </c>
      <c r="E36" t="n">
        <v>8.79336405324973</v>
      </c>
      <c r="F36" t="n">
        <v>27.77059327509792</v>
      </c>
      <c r="G36" t="n">
        <v>0.8048051503061648</v>
      </c>
      <c r="H36" t="n">
        <v>17.70426965235245</v>
      </c>
      <c r="I36" t="n">
        <v>10.07752924505905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-6.728919501723296</v>
      </c>
      <c r="C37" t="n">
        <v>-4.244291210558504</v>
      </c>
      <c r="D37" t="n">
        <v>-9.631426923484643</v>
      </c>
      <c r="E37" t="n">
        <v>-5.547706363033944</v>
      </c>
      <c r="F37" t="n">
        <v>4.412423806521293</v>
      </c>
      <c r="G37" t="n">
        <v>-5.092599218370264</v>
      </c>
      <c r="H37" t="n">
        <v>4.22441496861532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7.132756104668925</v>
      </c>
      <c r="C38" t="n">
        <v>-2.986016492598365</v>
      </c>
      <c r="D38" t="n">
        <v>2.461642669501396</v>
      </c>
      <c r="E38" t="n">
        <v>-0.006420930929962321</v>
      </c>
      <c r="F38" t="n">
        <v>-6.632021261017496</v>
      </c>
      <c r="G38" t="n">
        <v>4.289779608489952</v>
      </c>
      <c r="H38" t="n">
        <v>20.23567545379052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0.05460456456292118</v>
      </c>
      <c r="C39" t="n">
        <v>-1.180290073855883</v>
      </c>
      <c r="D39" t="n">
        <v>2.67340504160698</v>
      </c>
      <c r="E39" t="n">
        <v>-4.542394400022243</v>
      </c>
      <c r="F39" t="n">
        <v>28.52909844294382</v>
      </c>
      <c r="G39" t="n">
        <v>-1.154878670940129</v>
      </c>
      <c r="H39" t="n">
        <v>7.424721598995543</v>
      </c>
      <c r="I39" t="n">
        <v>-4.122614020534321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9.894293517517227</v>
      </c>
      <c r="C40" t="n">
        <v>7.015486974369378</v>
      </c>
      <c r="D40" t="n">
        <v>15.09336512436159</v>
      </c>
      <c r="E40" t="n">
        <v>4.509468595774413</v>
      </c>
      <c r="F40" t="n">
        <v>14.25053802974931</v>
      </c>
      <c r="G40" t="n">
        <v>16.08778013017573</v>
      </c>
      <c r="H40" t="n">
        <v>12.04015207393185</v>
      </c>
      <c r="I40" t="n">
        <v>10.64326691321194</v>
      </c>
      <c r="J40" t="n">
        <v>9.955360172390071</v>
      </c>
      <c r="K40" t="n">
        <v>-0.7015847033182476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12.33447835373285</v>
      </c>
      <c r="E41" t="n">
        <v>12.71003477147148</v>
      </c>
      <c r="F41" t="n">
        <v>4.705142605990398</v>
      </c>
      <c r="G41" t="n">
        <v>-2.088316822541258</v>
      </c>
      <c r="H41" t="n">
        <v>-2.013121318566291</v>
      </c>
      <c r="I41" t="n">
        <v>3.636354945549214</v>
      </c>
      <c r="J41" t="n">
        <v>9.315191220290808</v>
      </c>
      <c r="K41" t="n">
        <v>-0.1257546593860459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-11.25504455011076</v>
      </c>
      <c r="E42" t="n">
        <v>-3.998347517002576</v>
      </c>
      <c r="F42" t="n">
        <v>-0.989173137387378</v>
      </c>
      <c r="G42" t="n">
        <v>1.085655844742894</v>
      </c>
      <c r="H42" t="n">
        <v>-1.566822702285076</v>
      </c>
      <c r="I42" t="n">
        <v>-0.362321774083163</v>
      </c>
      <c r="J42" t="n">
        <v>-1.991656363480843</v>
      </c>
      <c r="K42" t="n">
        <v>6.16323556307603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5.40620428176195</v>
      </c>
      <c r="F43" t="n">
        <v>10.19693404686217</v>
      </c>
      <c r="G43" t="n">
        <v>5.739796059492863</v>
      </c>
      <c r="H43" t="n">
        <v>-2.734202184296763</v>
      </c>
      <c r="I43" t="n">
        <v>0.1209358783305525</v>
      </c>
      <c r="J43" t="n">
        <v>3.301443477841781</v>
      </c>
      <c r="K43" t="n">
        <v>9.637109421027844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-0.546257334368716</v>
      </c>
      <c r="E44" t="n">
        <v>3.132473155345283</v>
      </c>
      <c r="F44" t="n">
        <v>-5.483542463743962</v>
      </c>
      <c r="G44" t="n">
        <v>3.438332420621237</v>
      </c>
      <c r="H44" t="n">
        <v>0.4050621415650602</v>
      </c>
      <c r="I44" t="n">
        <v>1.117422465345919</v>
      </c>
      <c r="J44" t="n">
        <v>0.5290958292428982</v>
      </c>
      <c r="K44" t="n">
        <v>2.273174388761756</v>
      </c>
    </row>
    <row r="45">
      <c r="A45" s="2" t="n">
        <v>44985</v>
      </c>
      <c r="B45" t="n">
        <v>-14.77368426325086</v>
      </c>
      <c r="C45" t="n">
        <v>-8.667581421804915</v>
      </c>
      <c r="D45" t="n">
        <v>-5.886376302946717</v>
      </c>
      <c r="E45" t="n">
        <v>-6.874165399967202</v>
      </c>
      <c r="F45" t="n">
        <v>-7.285228799180721</v>
      </c>
      <c r="G45" t="n">
        <v>-6.118770669526108</v>
      </c>
      <c r="H45" t="n">
        <v>-6.798879745179742</v>
      </c>
      <c r="I45" t="n">
        <v>-8.664469884108739</v>
      </c>
      <c r="J45" t="n">
        <v>-13.15788956960221</v>
      </c>
      <c r="K45" t="n">
        <v>-16.06076816249239</v>
      </c>
    </row>
    <row r="46">
      <c r="A46" s="2" t="n">
        <v>44957</v>
      </c>
      <c r="B46" t="n">
        <v>-1.045738874630087</v>
      </c>
      <c r="C46" t="n">
        <v>7.500950156468167</v>
      </c>
      <c r="D46" t="n">
        <v>0.5081017633365104</v>
      </c>
      <c r="E46" t="n">
        <v>-6.718314732448816</v>
      </c>
      <c r="F46" t="n">
        <v>2.670004494665701</v>
      </c>
      <c r="G46" t="n">
        <v>4.918173974348017</v>
      </c>
      <c r="H46" t="n">
        <v>0.08126516452300336</v>
      </c>
      <c r="I46" t="n">
        <v>9.618881957449199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5.025511657737547</v>
      </c>
      <c r="C47" t="n">
        <v>4.703010041785616</v>
      </c>
      <c r="D47" t="n">
        <v>8.371439514742196</v>
      </c>
      <c r="E47" t="n">
        <v>3.315844678082747</v>
      </c>
      <c r="F47" t="n">
        <v>0.03104980943420266</v>
      </c>
      <c r="G47" t="n">
        <v>4.415605205187778</v>
      </c>
      <c r="H47" t="n">
        <v>4.545445680998927</v>
      </c>
      <c r="I47" t="n">
        <v>-2.592812383323251</v>
      </c>
      <c r="J47" t="n">
        <v>4.644675863382197</v>
      </c>
      <c r="K47" t="n">
        <v>1.330691378588877</v>
      </c>
    </row>
    <row r="48">
      <c r="A48" s="2" t="n">
        <v>44895</v>
      </c>
      <c r="B48" t="n">
        <v>11.10563849436053</v>
      </c>
      <c r="C48" t="n">
        <v>13.82204269601701</v>
      </c>
      <c r="D48" t="n">
        <v>16.50537550166193</v>
      </c>
      <c r="E48" t="n">
        <v>10.3049291906828</v>
      </c>
      <c r="F48" t="n">
        <v>4.376015756785967</v>
      </c>
      <c r="G48" t="n">
        <v>9.686631388452538</v>
      </c>
      <c r="H48" t="n">
        <v>17.9949977817927</v>
      </c>
      <c r="I48" t="n">
        <v>7.814468032984534</v>
      </c>
      <c r="J48" t="n">
        <v>6.00689372587293</v>
      </c>
      <c r="K48" t="n">
        <v>14.85926338955701</v>
      </c>
    </row>
    <row r="49">
      <c r="A49" s="2" t="n">
        <v>44865</v>
      </c>
      <c r="B49" t="n">
        <v>3.866347496700806</v>
      </c>
      <c r="C49" t="n">
        <v>6.175149587803275</v>
      </c>
      <c r="D49" t="n">
        <v>7.291183663886236</v>
      </c>
      <c r="E49" t="n">
        <v>6.696738437723559</v>
      </c>
      <c r="F49" t="n">
        <v>3.21178315718893</v>
      </c>
      <c r="G49" t="n">
        <v>-1.542821997189348</v>
      </c>
      <c r="H49" t="n">
        <v>1.584540474255913</v>
      </c>
      <c r="I49" t="n">
        <v>2.540737610022092</v>
      </c>
      <c r="J49" t="n">
        <v>2.265862380748529</v>
      </c>
      <c r="K49" t="n">
        <v>3.980743359995897</v>
      </c>
    </row>
    <row r="50">
      <c r="A50" s="2" t="n">
        <v>44834</v>
      </c>
      <c r="B50" t="n">
        <v>-11.03644959952491</v>
      </c>
      <c r="C50" t="n">
        <v>-6.24562158543438</v>
      </c>
      <c r="D50" t="n">
        <v>-0.6357199936550817</v>
      </c>
      <c r="E50" t="n">
        <v>-5.2856527558513</v>
      </c>
      <c r="F50" t="n">
        <v>-7.217082911164729</v>
      </c>
      <c r="G50" t="n">
        <v>-9.791407442470723</v>
      </c>
      <c r="H50" t="n">
        <v>4.49896697072365</v>
      </c>
      <c r="I50" t="n">
        <v>-5.596574920137554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6.74053066834932</v>
      </c>
      <c r="C51" t="n">
        <v>5.672977759198483</v>
      </c>
      <c r="D51" t="n">
        <v>11.38671069743253</v>
      </c>
      <c r="E51" t="n">
        <v>5.924407774423512</v>
      </c>
      <c r="F51" t="n">
        <v>4.859332417760998</v>
      </c>
      <c r="G51" t="n">
        <v>3.470466054929178</v>
      </c>
      <c r="H51" t="n">
        <v>13.40445581920433</v>
      </c>
      <c r="I51" t="n">
        <v>5.379132553992338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16.34197948460865</v>
      </c>
      <c r="D52" t="n">
        <v>18.1624892488202</v>
      </c>
      <c r="E52" t="n">
        <v>14.97858919269863</v>
      </c>
      <c r="F52" t="n">
        <v>11.63453327212043</v>
      </c>
      <c r="G52" t="n">
        <v>13.0813952123273</v>
      </c>
      <c r="H52" t="n">
        <v>-0.3696857971070999</v>
      </c>
      <c r="I52" t="n">
        <v>15.98853705254879</v>
      </c>
      <c r="J52" t="n">
        <v>24.09895073955532</v>
      </c>
      <c r="K52" t="n">
        <v>23.35955975515869</v>
      </c>
    </row>
    <row r="53">
      <c r="A53" s="2" t="n">
        <v>44742</v>
      </c>
      <c r="B53" t="n">
        <v>-19.85564068272172</v>
      </c>
      <c r="C53" t="n">
        <v>-17.14572067700442</v>
      </c>
      <c r="D53" t="n">
        <v>-12.86224168401968</v>
      </c>
      <c r="E53" t="n">
        <v>2.403626432528094</v>
      </c>
      <c r="F53" t="n">
        <v>-13.00837994443775</v>
      </c>
      <c r="G53" t="n">
        <v>-28.48232262727314</v>
      </c>
      <c r="H53" t="n">
        <v>-14.19508724419913</v>
      </c>
      <c r="I53" t="n">
        <v>-9.743258013428214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-12.45209010092646</v>
      </c>
      <c r="C54" t="n">
        <v>-6.508225187439775</v>
      </c>
      <c r="D54" t="n">
        <v>-30.03425419086546</v>
      </c>
      <c r="E54" t="n">
        <v>-24.19032982060358</v>
      </c>
      <c r="F54" t="n">
        <v>-9.420697793023569</v>
      </c>
      <c r="G54" t="n">
        <v>-8.424562765667842</v>
      </c>
      <c r="H54" t="n">
        <v>-21.50637555352952</v>
      </c>
      <c r="I54" t="n">
        <v>-21.49871782404779</v>
      </c>
      <c r="J54" t="n">
        <v>-16.94662328983423</v>
      </c>
      <c r="K54" t="n">
        <v>-14.79139625743631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1.351211386454421</v>
      </c>
      <c r="E55" t="n">
        <v>-0.7506996721846626</v>
      </c>
      <c r="F55" t="n">
        <v>-3.553024433585394</v>
      </c>
      <c r="G55" t="n">
        <v>-13.75205345360657</v>
      </c>
      <c r="H55" t="n">
        <v>-1.168868557023006</v>
      </c>
      <c r="I55" t="n">
        <v>-1.826483103746168</v>
      </c>
      <c r="J55" t="n">
        <v>-2.765451747686831</v>
      </c>
      <c r="K55" t="n">
        <v>1.239631678476694</v>
      </c>
    </row>
    <row r="56">
      <c r="A56" s="2" t="n">
        <v>44651</v>
      </c>
      <c r="B56" t="n">
        <v>-0.7407472618409683</v>
      </c>
      <c r="C56" t="n">
        <v>-0.5770119947807517</v>
      </c>
      <c r="D56" t="n">
        <v>25.69852517802382</v>
      </c>
      <c r="E56" t="n">
        <v>16.76629049723552</v>
      </c>
      <c r="F56" t="n">
        <v>9.309213359029101</v>
      </c>
      <c r="G56" t="n">
        <v>0.4122009534059057</v>
      </c>
      <c r="H56" t="n">
        <v>13.55221285698878</v>
      </c>
      <c r="I56" t="n">
        <v>4.825191886139968</v>
      </c>
      <c r="J56" t="n">
        <v>7.081710212365144</v>
      </c>
      <c r="K56" t="n">
        <v>9.80413248037828</v>
      </c>
    </row>
    <row r="57">
      <c r="A57" s="2" t="n">
        <v>44620</v>
      </c>
      <c r="B57" t="n">
        <v>17.31929078667021</v>
      </c>
      <c r="C57" t="n">
        <v>-1.109556067029482</v>
      </c>
      <c r="D57" t="n">
        <v>10.06476362441757</v>
      </c>
      <c r="E57" t="n">
        <v>-0.2385187333184935</v>
      </c>
      <c r="F57" t="n">
        <v>0.1182253317345339</v>
      </c>
      <c r="G57" t="n">
        <v>14.27573834710674</v>
      </c>
      <c r="H57" t="n">
        <v>8.310298439847408</v>
      </c>
      <c r="I57" t="n">
        <v>-2.133071433665257</v>
      </c>
      <c r="J57" t="n">
        <v>12.45452047879383</v>
      </c>
      <c r="K57" t="n">
        <v>18.19741021365178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22.65487294157609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-8.917587189573739</v>
      </c>
      <c r="G12" t="n">
        <v>17.06075638958444</v>
      </c>
      <c r="H12" t="n">
        <v>-1.353993997271352</v>
      </c>
      <c r="I12" t="n">
        <v>9.425468385579583</v>
      </c>
      <c r="J12" t="n">
        <v>11.64041146981005</v>
      </c>
      <c r="K12" t="n">
        <v>5.066709959881033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12.91047262995939</v>
      </c>
      <c r="F13" t="n">
        <v>39.12651801798417</v>
      </c>
      <c r="G13" t="n">
        <v>37.2154029718468</v>
      </c>
      <c r="H13" t="n">
        <v>41.70329090887437</v>
      </c>
      <c r="I13" t="n">
        <v>31.75280591139198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21.07920691022429</v>
      </c>
      <c r="E14" t="n">
        <v>-0.2441693175030624</v>
      </c>
      <c r="F14" t="n">
        <v>37.10638250666396</v>
      </c>
      <c r="G14" t="n">
        <v>19.66950512035959</v>
      </c>
      <c r="H14" t="n">
        <v>44.71424193203131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14.05319792285296</v>
      </c>
      <c r="F15" t="n">
        <v>14.24053060691515</v>
      </c>
      <c r="G15" t="n">
        <v>4.655611130006365</v>
      </c>
      <c r="H15" t="n">
        <v>-6.18558367888663</v>
      </c>
      <c r="I15" t="n">
        <v>3.385737291146951</v>
      </c>
      <c r="J15" t="n">
        <v>10.67510904402729</v>
      </c>
      <c r="K15" t="n">
        <v>16.24793148023878</v>
      </c>
    </row>
    <row r="16">
      <c r="A16" s="2" t="n">
        <v>45016</v>
      </c>
      <c r="B16" t="n">
        <v>-14.36568405758235</v>
      </c>
      <c r="C16" t="n">
        <v>2.878758813186022</v>
      </c>
      <c r="D16" t="n">
        <v>-5.924898057721562</v>
      </c>
      <c r="E16" t="n">
        <v>-10.4094930613491</v>
      </c>
      <c r="F16" t="n">
        <v>-10.02953855613827</v>
      </c>
      <c r="G16" t="n">
        <v>1.885176398229982</v>
      </c>
      <c r="H16" t="n">
        <v>-6.345310453557495</v>
      </c>
      <c r="I16" t="n">
        <v>1.239761343575885</v>
      </c>
      <c r="J16" t="n">
        <v>-7.234800329150248</v>
      </c>
      <c r="K16" t="n">
        <v>-7.4719431480046</v>
      </c>
    </row>
    <row r="17">
      <c r="A17" s="2" t="n">
        <v>44926</v>
      </c>
      <c r="B17" t="n">
        <v>21.20087779750297</v>
      </c>
      <c r="C17" t="n">
        <v>26.53434578621319</v>
      </c>
      <c r="D17" t="n">
        <v>35.46429550049637</v>
      </c>
      <c r="E17" t="n">
        <v>21.59423780210581</v>
      </c>
      <c r="F17" t="n">
        <v>7.761796497473239</v>
      </c>
      <c r="G17" t="n">
        <v>12.76296657728528</v>
      </c>
      <c r="H17" t="n">
        <v>25.31306003022076</v>
      </c>
      <c r="I17" t="n">
        <v>7.687299431116079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16.38333718174081</v>
      </c>
      <c r="C18" t="n">
        <v>15.26353988572393</v>
      </c>
      <c r="D18" t="n">
        <v>30.78059249735365</v>
      </c>
      <c r="E18" t="n">
        <v>15.35297258181196</v>
      </c>
      <c r="F18" t="n">
        <v>8.610964916931852</v>
      </c>
      <c r="G18" t="n">
        <v>5.549327470831322</v>
      </c>
      <c r="H18" t="n">
        <v>18.06838318677242</v>
      </c>
      <c r="I18" t="n">
        <v>15.38714860921724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-38.2096301083649</v>
      </c>
      <c r="E19" t="n">
        <v>-22.95093060410708</v>
      </c>
      <c r="F19" t="n">
        <v>-24.00325300606955</v>
      </c>
      <c r="G19" t="n">
        <v>-43.51395514793506</v>
      </c>
      <c r="H19" t="n">
        <v>-33.43586319822287</v>
      </c>
      <c r="I19" t="n">
        <v>-30.44141287904581</v>
      </c>
      <c r="J19" t="n">
        <v>-30.09212058733236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54.24821045343964</v>
      </c>
      <c r="E2" t="n">
        <v>12.5636068041217</v>
      </c>
      <c r="F2" t="n">
        <v>2.304119209448285</v>
      </c>
      <c r="G2" t="n">
        <v>-17.6815158825795</v>
      </c>
      <c r="H2" t="n">
        <v>23.12948313879484</v>
      </c>
      <c r="I2" t="n">
        <v>-17.59508329105759</v>
      </c>
      <c r="J2" t="n">
        <v>6.692144931372312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56.03786580589429</v>
      </c>
      <c r="E3" t="n">
        <v>14.15395706691551</v>
      </c>
      <c r="F3" t="n">
        <v>3.260920036753068</v>
      </c>
      <c r="G3" t="n">
        <v>-14.84021670654083</v>
      </c>
      <c r="H3" t="n">
        <v>24.58980054447342</v>
      </c>
      <c r="I3" t="n">
        <v>-15.62880129538096</v>
      </c>
      <c r="J3" t="n">
        <v>7.84555014384285</v>
      </c>
      <c r="K3" t="n">
        <v>21.10473536331079</v>
      </c>
    </row>
    <row r="4">
      <c r="A4" s="2" t="n">
        <v>44936</v>
      </c>
      <c r="B4" t="n">
        <v>1.38427641988963</v>
      </c>
      <c r="C4" t="n">
        <v>17.04843288601854</v>
      </c>
      <c r="D4" t="n">
        <v>48.40579276728785</v>
      </c>
      <c r="E4" t="n">
        <v>10.61573084575909</v>
      </c>
      <c r="F4" t="n">
        <v>5.743611380746616</v>
      </c>
      <c r="G4" t="n">
        <v>-15.90106466197556</v>
      </c>
      <c r="H4" t="n">
        <v>21.431373385068</v>
      </c>
      <c r="I4" t="n">
        <v>-18.12094553299491</v>
      </c>
      <c r="J4" t="n">
        <v>6.371516997626325</v>
      </c>
      <c r="K4" t="n">
        <v>21.82457461033416</v>
      </c>
    </row>
    <row r="5">
      <c r="A5" s="2" t="n">
        <v>44937</v>
      </c>
      <c r="B5" t="n">
        <v>3.413305961011437</v>
      </c>
      <c r="C5" t="n">
        <v>15.75836429582627</v>
      </c>
      <c r="D5" t="n">
        <v>51.04451921181219</v>
      </c>
      <c r="E5" t="n">
        <v>15.36527412163053</v>
      </c>
      <c r="F5" t="n">
        <v>6.058723875698324</v>
      </c>
      <c r="G5" t="n">
        <v>-15.66968046299275</v>
      </c>
      <c r="H5" t="n">
        <v>26.66530583566733</v>
      </c>
      <c r="I5" t="n">
        <v>-16.37810338405724</v>
      </c>
      <c r="J5" t="n">
        <v>7.683733339620558</v>
      </c>
      <c r="K5" t="n">
        <v>20.98516980895642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49.23668513935881</v>
      </c>
      <c r="E6" t="n">
        <v>16.97111480139153</v>
      </c>
      <c r="F6" t="n">
        <v>3.78221008457833</v>
      </c>
      <c r="G6" t="n">
        <v>-22.16366399581753</v>
      </c>
      <c r="H6" t="n">
        <v>26.76395165342631</v>
      </c>
      <c r="I6" t="n">
        <v>-17.01266315073856</v>
      </c>
      <c r="J6" t="n">
        <v>7.271617001978403</v>
      </c>
      <c r="K6" t="n">
        <v>20.46693908229573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51.91612353557824</v>
      </c>
      <c r="E7" t="n">
        <v>17.8762570119587</v>
      </c>
      <c r="F7" t="n">
        <v>6.092435298794996</v>
      </c>
      <c r="G7" t="n">
        <v>-22.86203291381714</v>
      </c>
      <c r="H7" t="n">
        <v>28.12751074335058</v>
      </c>
      <c r="I7" t="n">
        <v>-14.49332113404255</v>
      </c>
      <c r="J7" t="n">
        <v>8.591956965294024</v>
      </c>
      <c r="K7" t="n">
        <v>21.09815858176314</v>
      </c>
    </row>
    <row r="8">
      <c r="A8" s="2" t="n">
        <v>44942</v>
      </c>
      <c r="B8" t="n">
        <v>0.2324734703404774</v>
      </c>
      <c r="C8" t="n">
        <v>19.15331925842225</v>
      </c>
      <c r="D8" t="n">
        <v>54.59196630686507</v>
      </c>
      <c r="E8" t="n">
        <v>21.21091416646825</v>
      </c>
      <c r="F8" t="n">
        <v>1.617400454886186</v>
      </c>
      <c r="G8" t="n">
        <v>-19.4412874266628</v>
      </c>
      <c r="H8" t="n">
        <v>27.85551301671061</v>
      </c>
      <c r="I8" t="n">
        <v>-11.07260494269688</v>
      </c>
      <c r="J8" t="n">
        <v>11.85353147769468</v>
      </c>
      <c r="K8" t="n">
        <v>23.26311952382365</v>
      </c>
    </row>
    <row r="9">
      <c r="A9" s="2" t="n">
        <v>44943</v>
      </c>
      <c r="B9" t="n">
        <v>-1.119573117261397</v>
      </c>
      <c r="C9" t="n">
        <v>18.8068984837056</v>
      </c>
      <c r="D9" t="n">
        <v>51.09648290324675</v>
      </c>
      <c r="E9" t="n">
        <v>18.85035402495136</v>
      </c>
      <c r="F9" t="n">
        <v>0.8692968407991275</v>
      </c>
      <c r="G9" t="n">
        <v>-20.70649576681044</v>
      </c>
      <c r="H9" t="n">
        <v>21.8698290108839</v>
      </c>
      <c r="I9" t="n">
        <v>-12.29342399603598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46.46303079562102</v>
      </c>
      <c r="E10" t="n">
        <v>14.97485842987165</v>
      </c>
      <c r="F10" t="n">
        <v>2.570357590869699</v>
      </c>
      <c r="G10" t="n">
        <v>-21.691326449907</v>
      </c>
      <c r="H10" t="n">
        <v>20.24746957841861</v>
      </c>
      <c r="I10" t="n">
        <v>-11.33959582278131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45.47032515150189</v>
      </c>
      <c r="E11" t="n">
        <v>14.77003557509049</v>
      </c>
      <c r="F11" t="n">
        <v>2.659386637548145</v>
      </c>
      <c r="G11" t="n">
        <v>-21.40391658183704</v>
      </c>
      <c r="H11" t="n">
        <v>21.03273328107016</v>
      </c>
      <c r="I11" t="n">
        <v>-10.09587682823067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-2.274147893363954</v>
      </c>
      <c r="C12" t="n">
        <v>21.84901903696366</v>
      </c>
      <c r="D12" t="n">
        <v>44.56841966658143</v>
      </c>
      <c r="E12" t="n">
        <v>9.28800455430272</v>
      </c>
      <c r="F12" t="n">
        <v>2.209168562071984</v>
      </c>
      <c r="G12" t="n">
        <v>-20.47236218440894</v>
      </c>
      <c r="H12" t="n">
        <v>20.388203648447</v>
      </c>
      <c r="I12" t="n">
        <v>-10.01627441338579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11.23618451022368</v>
      </c>
      <c r="F13" t="n">
        <v>4.2994752572727</v>
      </c>
      <c r="G13" t="n">
        <v>-17.59695427658545</v>
      </c>
      <c r="H13" t="n">
        <v>22.46922420130613</v>
      </c>
      <c r="I13" t="n">
        <v>-6.616843055143451</v>
      </c>
      <c r="J13" t="n">
        <v>7.614401615103406</v>
      </c>
      <c r="K13" t="n">
        <v>31.35969016833919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47.38852137726977</v>
      </c>
      <c r="E14" t="n">
        <v>10.33290399861937</v>
      </c>
      <c r="F14" t="n">
        <v>3.506211773133949</v>
      </c>
      <c r="G14" t="n">
        <v>-19.65983742126436</v>
      </c>
      <c r="H14" t="n">
        <v>20.2110388340043</v>
      </c>
      <c r="I14" t="n">
        <v>-8.156311053216459</v>
      </c>
      <c r="J14" t="n">
        <v>4.908027825447392</v>
      </c>
      <c r="K14" t="n">
        <v>30.687791150188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43.33958509996771</v>
      </c>
      <c r="E15" t="n">
        <v>9.456597086144903</v>
      </c>
      <c r="F15" t="n">
        <v>-0.990895760385202</v>
      </c>
      <c r="G15" t="n">
        <v>-21.04700112547835</v>
      </c>
      <c r="H15" t="n">
        <v>18.25348245076868</v>
      </c>
      <c r="I15" t="n">
        <v>-9.997515432678217</v>
      </c>
      <c r="J15" t="n">
        <v>5.68420889019523</v>
      </c>
      <c r="K15" t="n">
        <v>28.33174347097554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46.16721456346893</v>
      </c>
      <c r="E16" t="n">
        <v>11.61564783220559</v>
      </c>
      <c r="F16" t="n">
        <v>-1.449069031990713</v>
      </c>
      <c r="G16" t="n">
        <v>-19.63828921524862</v>
      </c>
      <c r="H16" t="n">
        <v>20.33426231697317</v>
      </c>
      <c r="I16" t="n">
        <v>-9.210880047550551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-0.3590021450780689</v>
      </c>
      <c r="C17" t="n">
        <v>22.44609880305632</v>
      </c>
      <c r="D17" t="n">
        <v>53.54955377914759</v>
      </c>
      <c r="E17" t="n">
        <v>16.33676710895866</v>
      </c>
      <c r="F17" t="n">
        <v>2.581696306984882</v>
      </c>
      <c r="G17" t="n">
        <v>-13.51775554981653</v>
      </c>
      <c r="H17" t="n">
        <v>24.98307636523065</v>
      </c>
      <c r="I17" t="n">
        <v>-5.771781818962596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56.03901559576494</v>
      </c>
      <c r="E18" t="n">
        <v>17.02254651895863</v>
      </c>
      <c r="F18" t="n">
        <v>0.2340810801919613</v>
      </c>
      <c r="G18" t="n">
        <v>-17.85416311233409</v>
      </c>
      <c r="H18" t="n">
        <v>24.17299300143685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63.09847053481865</v>
      </c>
      <c r="E19" t="n">
        <v>20.14810348822527</v>
      </c>
      <c r="F19" t="n">
        <v>-0.5518127861027233</v>
      </c>
      <c r="G19" t="n">
        <v>-18.72251140792998</v>
      </c>
      <c r="H19" t="n">
        <v>23.27242907584262</v>
      </c>
      <c r="I19" t="n">
        <v>-2.487527303627002</v>
      </c>
      <c r="J19" t="n">
        <v>18.19339748256588</v>
      </c>
      <c r="K19" t="n">
        <v>28.60733352304416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51.33465535115358</v>
      </c>
      <c r="E20" t="n">
        <v>19.39751108538907</v>
      </c>
      <c r="F20" t="n">
        <v>-2.808391719271819</v>
      </c>
      <c r="G20" t="n">
        <v>-21.01604210612403</v>
      </c>
      <c r="H20" t="n">
        <v>18.45406576136626</v>
      </c>
      <c r="I20" t="n">
        <v>-3.538188060173175</v>
      </c>
      <c r="J20" t="n">
        <v>16.55598478651272</v>
      </c>
      <c r="K20" t="n">
        <v>28.45015611040964</v>
      </c>
    </row>
    <row r="21">
      <c r="A21" s="2" t="n">
        <v>44960</v>
      </c>
      <c r="B21" t="n">
        <v>-5.149575701960041</v>
      </c>
      <c r="C21" t="n">
        <v>28.92362042332326</v>
      </c>
      <c r="D21" t="n">
        <v>51.98410588366644</v>
      </c>
      <c r="E21" t="n">
        <v>19.95603331910662</v>
      </c>
      <c r="F21" t="n">
        <v>-3.835921473803128</v>
      </c>
      <c r="G21" t="n">
        <v>-23.81988777031796</v>
      </c>
      <c r="H21" t="n">
        <v>16.79432965153831</v>
      </c>
      <c r="I21" t="n">
        <v>-7.79015391827741</v>
      </c>
      <c r="J21" t="n">
        <v>16.84771814501989</v>
      </c>
      <c r="K21" t="n">
        <v>30.70161497912727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36.36898626867762</v>
      </c>
      <c r="E22" t="n">
        <v>12.03132663343906</v>
      </c>
      <c r="F22" t="n">
        <v>-2.651813464320329</v>
      </c>
      <c r="G22" t="n">
        <v>-27.74723509705842</v>
      </c>
      <c r="H22" t="n">
        <v>11.91259190183109</v>
      </c>
      <c r="I22" t="n">
        <v>-13.6531506216258</v>
      </c>
      <c r="J22" t="n">
        <v>6.041504006388032</v>
      </c>
      <c r="K22" t="n">
        <v>21.17740669968147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37.72447991399414</v>
      </c>
      <c r="E23" t="n">
        <v>11.56553599675172</v>
      </c>
      <c r="F23" t="n">
        <v>-3.217787708546638</v>
      </c>
      <c r="G23" t="n">
        <v>-30.14020957576598</v>
      </c>
      <c r="H23" t="n">
        <v>6.967682227384753</v>
      </c>
      <c r="I23" t="n">
        <v>-16.38609515064984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43.06137334676581</v>
      </c>
      <c r="E24" t="n">
        <v>15.5273365582461</v>
      </c>
      <c r="F24" t="n">
        <v>-3.262984422972903</v>
      </c>
      <c r="G24" t="n">
        <v>-29.09556559476825</v>
      </c>
      <c r="H24" t="n">
        <v>7.013777126476817</v>
      </c>
      <c r="I24" t="n">
        <v>-14.50269356348834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-14.57156468616857</v>
      </c>
      <c r="C25" t="n">
        <v>16.60036766301132</v>
      </c>
      <c r="D25" t="n">
        <v>41.64886878528849</v>
      </c>
      <c r="E25" t="n">
        <v>13.50322762419582</v>
      </c>
      <c r="F25" t="n">
        <v>-5.941520392323785</v>
      </c>
      <c r="G25" t="n">
        <v>-29.86185481570775</v>
      </c>
      <c r="H25" t="n">
        <v>6.907060919019226</v>
      </c>
      <c r="I25" t="n">
        <v>-14.22751888901622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38.84460749288144</v>
      </c>
      <c r="E26" t="n">
        <v>13.82400794361125</v>
      </c>
      <c r="F26" t="n">
        <v>-5.982013691788812</v>
      </c>
      <c r="G26" t="n">
        <v>-31.87202244848429</v>
      </c>
      <c r="H26" t="n">
        <v>5.547834152417863</v>
      </c>
      <c r="I26" t="n">
        <v>-12.8336408921897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-18.06700856557008</v>
      </c>
      <c r="C27" t="n">
        <v>16.97105180046261</v>
      </c>
      <c r="D27" t="n">
        <v>39.45634488227987</v>
      </c>
      <c r="E27" t="n">
        <v>12.14017076255926</v>
      </c>
      <c r="F27" t="n">
        <v>-7.324472583138464</v>
      </c>
      <c r="G27" t="n">
        <v>-30.03548146554017</v>
      </c>
      <c r="H27" t="n">
        <v>5.480442384174533</v>
      </c>
      <c r="I27" t="n">
        <v>-13.60698658460753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42.54666816241605</v>
      </c>
      <c r="E28" t="n">
        <v>12.54300942848998</v>
      </c>
      <c r="F28" t="n">
        <v>-8.373833148635368</v>
      </c>
      <c r="G28" t="n">
        <v>-33.33322199886165</v>
      </c>
      <c r="H28" t="n">
        <v>1.857880602740125</v>
      </c>
      <c r="I28" t="n">
        <v>-14.15806516224338</v>
      </c>
      <c r="J28" t="n">
        <v>-5.800216222131649</v>
      </c>
      <c r="K28" t="n">
        <v>11.61512915862946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34.18976623509593</v>
      </c>
      <c r="E29" t="n">
        <v>11.45914506677885</v>
      </c>
      <c r="F29" t="n">
        <v>-8.164512462220952</v>
      </c>
      <c r="G29" t="n">
        <v>-33.59085409209591</v>
      </c>
      <c r="H29" t="n">
        <v>1.530832217788647</v>
      </c>
      <c r="I29" t="n">
        <v>-14.04308177166951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-19.16581147380492</v>
      </c>
      <c r="C30" t="n">
        <v>16.64748698911569</v>
      </c>
      <c r="D30" t="n">
        <v>38.81518698842739</v>
      </c>
      <c r="E30" t="n">
        <v>11.77288619938375</v>
      </c>
      <c r="F30" t="n">
        <v>-11.7634881869777</v>
      </c>
      <c r="G30" t="n">
        <v>-30.45337620653318</v>
      </c>
      <c r="H30" t="n">
        <v>5.123114087702541</v>
      </c>
      <c r="I30" t="n">
        <v>-10.93642626485792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-16.84615377627284</v>
      </c>
      <c r="C31" t="n">
        <v>21.29326980434001</v>
      </c>
      <c r="D31" t="n">
        <v>45.75247264278954</v>
      </c>
      <c r="E31" t="n">
        <v>19.84792554224635</v>
      </c>
      <c r="F31" t="n">
        <v>-6.101572724008941</v>
      </c>
      <c r="G31" t="n">
        <v>-28.72080618548439</v>
      </c>
      <c r="H31" t="n">
        <v>8.526061284284502</v>
      </c>
      <c r="I31" t="n">
        <v>-5.364685236221856</v>
      </c>
      <c r="J31" t="n">
        <v>-0.318499635410463</v>
      </c>
      <c r="K31" t="n">
        <v>16.21878953840461</v>
      </c>
    </row>
    <row r="32">
      <c r="A32" s="2" t="n">
        <v>44977</v>
      </c>
      <c r="B32" t="n">
        <v>-17.91082101224608</v>
      </c>
      <c r="C32" t="n">
        <v>19.72934494020695</v>
      </c>
      <c r="D32" t="n">
        <v>44.08050346137527</v>
      </c>
      <c r="E32" t="n">
        <v>16.39755989545273</v>
      </c>
      <c r="F32" t="n">
        <v>-6.560907912529768</v>
      </c>
      <c r="G32" t="n">
        <v>-29.72016810493561</v>
      </c>
      <c r="H32" t="n">
        <v>8.743531868218192</v>
      </c>
      <c r="I32" t="n">
        <v>-7.447841191271454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-17.72948714293706</v>
      </c>
      <c r="C33" t="n">
        <v>19.00925782970739</v>
      </c>
      <c r="D33" t="n">
        <v>43.33962057402461</v>
      </c>
      <c r="E33" t="n">
        <v>16.35589234140011</v>
      </c>
      <c r="F33" t="n">
        <v>-5.638955753219044</v>
      </c>
      <c r="G33" t="n">
        <v>-28.20589433058781</v>
      </c>
      <c r="H33" t="n">
        <v>6.859699977698375</v>
      </c>
      <c r="I33" t="n">
        <v>-6.692301166239867</v>
      </c>
      <c r="J33" t="n">
        <v>0.06338042126972088</v>
      </c>
      <c r="K33" t="n">
        <v>12.27728938298089</v>
      </c>
    </row>
    <row r="34">
      <c r="A34" s="2" t="n">
        <v>44979</v>
      </c>
      <c r="B34" t="n">
        <v>-18.57267070922054</v>
      </c>
      <c r="C34" t="n">
        <v>17.21431072823283</v>
      </c>
      <c r="D34" t="n">
        <v>38.94897681350491</v>
      </c>
      <c r="E34" t="n">
        <v>13.06455060146012</v>
      </c>
      <c r="F34" t="n">
        <v>-3.739143241579335</v>
      </c>
      <c r="G34" t="n">
        <v>-28.70756773982572</v>
      </c>
      <c r="H34" t="n">
        <v>4.016643508179296</v>
      </c>
      <c r="I34" t="n">
        <v>-8.267154665619881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41.50915686702552</v>
      </c>
      <c r="E35" t="n">
        <v>14.24029634359183</v>
      </c>
      <c r="F35" t="n">
        <v>-8.325466891733413</v>
      </c>
      <c r="G35" t="n">
        <v>-26.55365741585431</v>
      </c>
      <c r="H35" t="n">
        <v>7.127288001158139</v>
      </c>
      <c r="I35" t="n">
        <v>-7.411870169741064</v>
      </c>
      <c r="J35" t="n">
        <v>-0.826190053058995</v>
      </c>
      <c r="K35" t="n">
        <v>11.34041391318112</v>
      </c>
    </row>
    <row r="36">
      <c r="A36" s="2" t="n">
        <v>44981</v>
      </c>
      <c r="B36" t="n">
        <v>-18.15259074596704</v>
      </c>
      <c r="C36" t="n">
        <v>20.31337941611553</v>
      </c>
      <c r="D36" t="n">
        <v>35.89181424668006</v>
      </c>
      <c r="E36" t="n">
        <v>13.33111813826322</v>
      </c>
      <c r="F36" t="n">
        <v>-7.292644036999629</v>
      </c>
      <c r="G36" t="n">
        <v>-27.71327048895296</v>
      </c>
      <c r="H36" t="n">
        <v>7.486018061768696</v>
      </c>
      <c r="I36" t="n">
        <v>-8.35565613157544</v>
      </c>
      <c r="J36" t="n">
        <v>-2.126260202063512</v>
      </c>
      <c r="K36" t="n">
        <v>11.30757211454334</v>
      </c>
    </row>
    <row r="37">
      <c r="A37" s="2" t="n">
        <v>44984</v>
      </c>
      <c r="B37" t="n">
        <v>-19.49300420784125</v>
      </c>
      <c r="C37" t="n">
        <v>17.22758261919706</v>
      </c>
      <c r="D37" t="n">
        <v>37.05410300977752</v>
      </c>
      <c r="E37" t="n">
        <v>12.78568961716702</v>
      </c>
      <c r="F37" t="n">
        <v>-6.983667779081603</v>
      </c>
      <c r="G37" t="n">
        <v>-30.52443764583086</v>
      </c>
      <c r="H37" t="n">
        <v>7.581995627200899</v>
      </c>
      <c r="I37" t="n">
        <v>-5.989481956770004</v>
      </c>
      <c r="J37" t="n">
        <v>-1.795795349224605</v>
      </c>
      <c r="K37" t="n">
        <v>9.818154170657788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37.21553753596651</v>
      </c>
      <c r="E38" t="n">
        <v>11.89459920212137</v>
      </c>
      <c r="F38" t="n">
        <v>-7.36625214338561</v>
      </c>
      <c r="G38" t="n">
        <v>-30.52833068969218</v>
      </c>
      <c r="H38" t="n">
        <v>4.605625160318549</v>
      </c>
      <c r="I38" t="n">
        <v>-7.90227052228798</v>
      </c>
      <c r="J38" t="n">
        <v>-3.811131894226238</v>
      </c>
      <c r="K38" t="n">
        <v>1.945298688373187</v>
      </c>
    </row>
    <row r="39">
      <c r="A39" s="2" t="n">
        <v>44986</v>
      </c>
      <c r="B39" t="n">
        <v>-19.47482754585182</v>
      </c>
      <c r="C39" t="n">
        <v>22.50837628209594</v>
      </c>
      <c r="D39" t="n">
        <v>55.86492961028075</v>
      </c>
      <c r="E39" t="n">
        <v>22.52736921547955</v>
      </c>
      <c r="F39" t="n">
        <v>-4.58778412976063</v>
      </c>
      <c r="G39" t="n">
        <v>-23.96972930829124</v>
      </c>
      <c r="H39" t="n">
        <v>14.56208872285012</v>
      </c>
      <c r="I39" t="n">
        <v>5.930893843791463</v>
      </c>
      <c r="J39" t="n">
        <v>3.531421145395064</v>
      </c>
      <c r="K39" t="n">
        <v>10.26946075126276</v>
      </c>
    </row>
    <row r="40">
      <c r="A40" s="2" t="n">
        <v>44987</v>
      </c>
      <c r="B40" t="n">
        <v>-22.3510220019801</v>
      </c>
      <c r="C40" t="n">
        <v>18.26919897693436</v>
      </c>
      <c r="D40" t="n">
        <v>45.20736424714242</v>
      </c>
      <c r="E40" t="n">
        <v>16.26463776738973</v>
      </c>
      <c r="F40" t="n">
        <v>-7.139312607385251</v>
      </c>
      <c r="G40" t="n">
        <v>-27.81198850964296</v>
      </c>
      <c r="H40" t="n">
        <v>8.572974468642558</v>
      </c>
      <c r="I40" t="n">
        <v>-0.4909700216514823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17.38019281247298</v>
      </c>
      <c r="D41" t="n">
        <v>39.60283857291375</v>
      </c>
      <c r="E41" t="n">
        <v>12.10178272786635</v>
      </c>
      <c r="F41" t="n">
        <v>-4.34204079451005</v>
      </c>
      <c r="G41" t="n">
        <v>-29.89505564324764</v>
      </c>
      <c r="H41" t="n">
        <v>6.519779742013032</v>
      </c>
      <c r="I41" t="n">
        <v>-3.752372033116136</v>
      </c>
      <c r="J41" t="n">
        <v>-7.619343101374431</v>
      </c>
      <c r="K41" t="n">
        <v>1.765830858896611</v>
      </c>
    </row>
    <row r="42">
      <c r="A42" s="2" t="n">
        <v>44991</v>
      </c>
      <c r="B42" t="n">
        <v>-30.29464095112152</v>
      </c>
      <c r="C42" t="n">
        <v>4.165592432186216</v>
      </c>
      <c r="D42" t="n">
        <v>31.8703690324238</v>
      </c>
      <c r="E42" t="n">
        <v>7.83183177678286</v>
      </c>
      <c r="F42" t="n">
        <v>-7.743829864328111</v>
      </c>
      <c r="G42" t="n">
        <v>-31.09203387963476</v>
      </c>
      <c r="H42" t="n">
        <v>1.493534334432645</v>
      </c>
      <c r="I42" t="n">
        <v>-7.03078347390913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6.948720083539928</v>
      </c>
      <c r="D43" t="n">
        <v>30.06195216144354</v>
      </c>
      <c r="E43" t="n">
        <v>6.34938695885372</v>
      </c>
      <c r="F43" t="n">
        <v>-8.135987276454404</v>
      </c>
      <c r="G43" t="n">
        <v>-34.1195727892315</v>
      </c>
      <c r="H43" t="n">
        <v>0.8041661606501993</v>
      </c>
      <c r="I43" t="n">
        <v>-8.737424233346836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-29.3250993593567</v>
      </c>
      <c r="C44" t="n">
        <v>13.92782449989651</v>
      </c>
      <c r="D44" t="n">
        <v>33.5459104717021</v>
      </c>
      <c r="E44" t="n">
        <v>10.9609549033773</v>
      </c>
      <c r="F44" t="n">
        <v>-5.819960765499288</v>
      </c>
      <c r="G44" t="n">
        <v>-30.75139119023974</v>
      </c>
      <c r="H44" t="n">
        <v>3.594821515601843</v>
      </c>
      <c r="I44" t="n">
        <v>-4.990526635106929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30.73447724745315</v>
      </c>
      <c r="E45" t="n">
        <v>9.925922237701567</v>
      </c>
      <c r="F45" t="n">
        <v>-7.663332668176393</v>
      </c>
      <c r="G45" t="n">
        <v>-33.54020860621374</v>
      </c>
      <c r="H45" t="n">
        <v>0.551639584911956</v>
      </c>
      <c r="I45" t="n">
        <v>-5.049547543573308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-31.19087181425646</v>
      </c>
      <c r="C46" t="n">
        <v>9.458789063858998</v>
      </c>
      <c r="D46" t="n">
        <v>31.07665130107184</v>
      </c>
      <c r="E46" t="n">
        <v>10.57800669324893</v>
      </c>
      <c r="F46" t="n">
        <v>-8.747224322919244</v>
      </c>
      <c r="G46" t="n">
        <v>-30.678231096292</v>
      </c>
      <c r="H46" t="n">
        <v>0.3766102737026822</v>
      </c>
      <c r="I46" t="n">
        <v>-4.436217224906991</v>
      </c>
      <c r="J46" t="n">
        <v>-11.33288285802055</v>
      </c>
      <c r="K46" t="n">
        <v>-2.180813260966652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27.866508158145</v>
      </c>
      <c r="E47" t="n">
        <v>10.47051173744975</v>
      </c>
      <c r="F47" t="n">
        <v>-8.345339537546304</v>
      </c>
      <c r="G47" t="n">
        <v>-30.70731009345029</v>
      </c>
      <c r="H47" t="n">
        <v>2.387451569358556</v>
      </c>
      <c r="I47" t="n">
        <v>-4.601065656176306</v>
      </c>
      <c r="J47" t="n">
        <v>-10.66927660534133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-8.468951656200485</v>
      </c>
      <c r="G48" t="n">
        <v>-29.39917322440593</v>
      </c>
      <c r="H48" t="n">
        <v>2.613037528750684</v>
      </c>
      <c r="I48" t="n">
        <v>-6.583089590011982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-34.05519895653255</v>
      </c>
      <c r="C49" t="n">
        <v>14.34235874376932</v>
      </c>
      <c r="D49" t="n">
        <v>16.3295808381374</v>
      </c>
      <c r="E49" t="n">
        <v>1.958596431274384</v>
      </c>
      <c r="F49" t="n">
        <v>-12.15058426236181</v>
      </c>
      <c r="G49" t="n">
        <v>-30.66289596512166</v>
      </c>
      <c r="H49" t="n">
        <v>-3.31860512070985</v>
      </c>
      <c r="I49" t="n">
        <v>-9.58949643522482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20.91649037796273</v>
      </c>
      <c r="E50" t="n">
        <v>4.880863619587328</v>
      </c>
      <c r="F50" t="n">
        <v>-10.94200122810188</v>
      </c>
      <c r="G50" t="n">
        <v>-27.25624246536833</v>
      </c>
      <c r="H50" t="n">
        <v>-1.034522959787953</v>
      </c>
      <c r="I50" t="n">
        <v>-5.707616269047289</v>
      </c>
      <c r="J50" t="n">
        <v>-13.05034753119056</v>
      </c>
      <c r="K50" t="n">
        <v>-2.15979319841848</v>
      </c>
    </row>
    <row r="51">
      <c r="A51" s="2" t="n">
        <v>45005</v>
      </c>
      <c r="B51" t="n">
        <v>-30.4532070801523</v>
      </c>
      <c r="C51" t="n">
        <v>19.41632807548226</v>
      </c>
      <c r="D51" t="n">
        <v>24.28570400804946</v>
      </c>
      <c r="E51" t="n">
        <v>7.431244285715422</v>
      </c>
      <c r="F51" t="n">
        <v>-10.34103835410916</v>
      </c>
      <c r="G51" t="n">
        <v>-27.76097475474617</v>
      </c>
      <c r="H51" t="n">
        <v>2.660134015075855</v>
      </c>
      <c r="I51" t="n">
        <v>-3.617353777377053</v>
      </c>
      <c r="J51" t="n">
        <v>-10.72843548626976</v>
      </c>
      <c r="K51" t="n">
        <v>1.129037000780864</v>
      </c>
    </row>
    <row r="52">
      <c r="A52" s="2" t="n">
        <v>45006</v>
      </c>
      <c r="B52" t="n">
        <v>-31.53242297904645</v>
      </c>
      <c r="C52" t="n">
        <v>17.70183740530922</v>
      </c>
      <c r="D52" t="n">
        <v>20.80266722095199</v>
      </c>
      <c r="E52" t="n">
        <v>4.741891187695613</v>
      </c>
      <c r="F52" t="n">
        <v>-9.782270882511146</v>
      </c>
      <c r="G52" t="n">
        <v>-28.23768328619274</v>
      </c>
      <c r="H52" t="n">
        <v>-0.5908102203459054</v>
      </c>
      <c r="I52" t="n">
        <v>-5.409034865897688</v>
      </c>
      <c r="J52" t="n">
        <v>-12.7427174028342</v>
      </c>
      <c r="K52" t="n">
        <v>-1.794661716499379</v>
      </c>
    </row>
    <row r="53">
      <c r="A53" s="2" t="n">
        <v>45007</v>
      </c>
      <c r="B53" t="n">
        <v>-31.28426560742799</v>
      </c>
      <c r="C53" t="n">
        <v>20.37246878411232</v>
      </c>
      <c r="D53" t="n">
        <v>17.33081602630724</v>
      </c>
      <c r="E53" t="n">
        <v>-0.3483930258028511</v>
      </c>
      <c r="F53" t="n">
        <v>-9.85247816086382</v>
      </c>
      <c r="G53" t="n">
        <v>-28.99547967673032</v>
      </c>
      <c r="H53" t="n">
        <v>-0.6393958990517978</v>
      </c>
      <c r="I53" t="n">
        <v>-8.430133405136164</v>
      </c>
      <c r="J53" t="n">
        <v>-15.2595223114322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20.79362182180413</v>
      </c>
      <c r="D54" t="n">
        <v>14.80593416174296</v>
      </c>
      <c r="E54" t="n">
        <v>1.04720984247928</v>
      </c>
      <c r="F54" t="n">
        <v>-10.27498942138912</v>
      </c>
      <c r="G54" t="n">
        <v>-32.97028972853627</v>
      </c>
      <c r="H54" t="n">
        <v>-1.601486062599433</v>
      </c>
      <c r="I54" t="n">
        <v>-8.777681717525654</v>
      </c>
      <c r="J54" t="n">
        <v>-15.14610613594709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21.24559251393872</v>
      </c>
      <c r="D55" t="n">
        <v>8.818934825711967</v>
      </c>
      <c r="E55" t="n">
        <v>-2.638110311957553</v>
      </c>
      <c r="F55" t="n">
        <v>-11.00515071726866</v>
      </c>
      <c r="G55" t="n">
        <v>-32.81533141841682</v>
      </c>
      <c r="H55" t="n">
        <v>-3.970738052751899</v>
      </c>
      <c r="I55" t="n">
        <v>-11.55442556323849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6.090623292301833</v>
      </c>
      <c r="E56" t="n">
        <v>-3.576372203087397</v>
      </c>
      <c r="F56" t="n">
        <v>-17.01919812089824</v>
      </c>
      <c r="G56" t="n">
        <v>-33.72245690232853</v>
      </c>
      <c r="H56" t="n">
        <v>-4.466216385886401</v>
      </c>
      <c r="I56" t="n">
        <v>-15.83470515512056</v>
      </c>
      <c r="J56" t="n">
        <v>-18.99318093186775</v>
      </c>
      <c r="K56" t="n">
        <v>-13.7408528954108</v>
      </c>
    </row>
    <row r="57">
      <c r="A57" s="2" t="n">
        <v>45013</v>
      </c>
      <c r="B57" t="n">
        <v>-36.24828210561621</v>
      </c>
      <c r="C57" t="n">
        <v>24.15806408561982</v>
      </c>
      <c r="D57" t="n">
        <v>3.52770437626917</v>
      </c>
      <c r="E57" t="n">
        <v>-4.853369571328015</v>
      </c>
      <c r="F57" t="n">
        <v>-17.03116764382743</v>
      </c>
      <c r="G57" t="n">
        <v>-34.61569902485174</v>
      </c>
      <c r="H57" t="n">
        <v>-8.628198060896919</v>
      </c>
      <c r="I57" t="n">
        <v>-16.97407332878904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-35.32838643104665</v>
      </c>
      <c r="C58" t="n">
        <v>22.69858891823258</v>
      </c>
      <c r="D58" t="n">
        <v>3.642658313863034</v>
      </c>
      <c r="E58" t="n">
        <v>-2.976711175811686</v>
      </c>
      <c r="F58" t="n">
        <v>-17.87997985760189</v>
      </c>
      <c r="G58" t="n">
        <v>-32.53931599419933</v>
      </c>
      <c r="H58" t="n">
        <v>-5.749341476869107</v>
      </c>
      <c r="I58" t="n">
        <v>-14.43540197001156</v>
      </c>
      <c r="J58" t="n">
        <v>-18.45086763562297</v>
      </c>
      <c r="K58" t="n">
        <v>-11.30688992106666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-2.840472241297254</v>
      </c>
      <c r="F59" t="n">
        <v>-20.42679135832227</v>
      </c>
      <c r="G59" t="n">
        <v>-32.00501973203671</v>
      </c>
      <c r="H59" t="n">
        <v>-7.106944996336018</v>
      </c>
      <c r="I59" t="n">
        <v>-13.63606974891777</v>
      </c>
      <c r="J59" t="n">
        <v>-17.74243008806954</v>
      </c>
      <c r="K59" t="n">
        <v>-14.20048715831407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2.18357249945218</v>
      </c>
      <c r="E60" t="n">
        <v>-6.714477521697349</v>
      </c>
      <c r="F60" t="n">
        <v>-21.13469657670684</v>
      </c>
      <c r="G60" t="n">
        <v>-30.16888352484641</v>
      </c>
      <c r="H60" t="n">
        <v>-5.772338678625689</v>
      </c>
      <c r="I60" t="n">
        <v>-11.55727508179241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-32.14418046505752</v>
      </c>
      <c r="C61" t="n">
        <v>25.28673891659929</v>
      </c>
      <c r="D61" t="n">
        <v>5.007066698325469</v>
      </c>
      <c r="E61" t="n">
        <v>-1.363807549055684</v>
      </c>
      <c r="F61" t="n">
        <v>-18.37236035951072</v>
      </c>
      <c r="G61" t="n">
        <v>-28.20591021153962</v>
      </c>
      <c r="H61" t="n">
        <v>-5.781046749385988</v>
      </c>
      <c r="I61" t="n">
        <v>-11.99402219641963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2.624312631920445</v>
      </c>
      <c r="E62" t="n">
        <v>-3.938447254985888</v>
      </c>
      <c r="F62" t="n">
        <v>-17.1034011136502</v>
      </c>
      <c r="G62" t="n">
        <v>-30.75995441855925</v>
      </c>
      <c r="H62" t="n">
        <v>-8.218919758916677</v>
      </c>
      <c r="I62" t="n">
        <v>-13.13167348284873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-27.21754799445231</v>
      </c>
      <c r="C63" t="n">
        <v>24.41845902690403</v>
      </c>
      <c r="D63" t="n">
        <v>3.995094565513324</v>
      </c>
      <c r="E63" t="n">
        <v>-3.062794631044841</v>
      </c>
      <c r="F63" t="n">
        <v>-19.1191812278273</v>
      </c>
      <c r="G63" t="n">
        <v>-30.16066945758591</v>
      </c>
      <c r="H63" t="n">
        <v>-10.54425808177255</v>
      </c>
      <c r="I63" t="n">
        <v>-15.83582857150217</v>
      </c>
      <c r="J63" t="n">
        <v>-16.01772058607198</v>
      </c>
      <c r="K63" t="n">
        <v>-7.411952579488523</v>
      </c>
    </row>
    <row r="64">
      <c r="A64" s="2" t="n">
        <v>45027</v>
      </c>
      <c r="B64" t="n">
        <v>-28.27578239436696</v>
      </c>
      <c r="C64" t="n">
        <v>22.44001824972259</v>
      </c>
      <c r="D64" t="n">
        <v>3.300806833503422</v>
      </c>
      <c r="E64" t="n">
        <v>0.4025826220371398</v>
      </c>
      <c r="F64" t="n">
        <v>-19.50354585160768</v>
      </c>
      <c r="G64" t="n">
        <v>-31.68953816362013</v>
      </c>
      <c r="H64" t="n">
        <v>-10.51472228476009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2.940998445985232</v>
      </c>
      <c r="E65" t="n">
        <v>0.9535055293689254</v>
      </c>
      <c r="F65" t="n">
        <v>-18.97083722902232</v>
      </c>
      <c r="G65" t="n">
        <v>-31.66862969817527</v>
      </c>
      <c r="H65" t="n">
        <v>-9.718695870743566</v>
      </c>
      <c r="I65" t="n">
        <v>-18.45448249769515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0.3312164807322659</v>
      </c>
      <c r="E66" t="n">
        <v>0.7482502537334623</v>
      </c>
      <c r="F66" t="n">
        <v>-17.92394288056795</v>
      </c>
      <c r="G66" t="n">
        <v>-34.84090369439603</v>
      </c>
      <c r="H66" t="n">
        <v>-13.10290908185535</v>
      </c>
      <c r="I66" t="n">
        <v>-23.04502559258439</v>
      </c>
      <c r="J66" t="n">
        <v>-17.34403753570477</v>
      </c>
      <c r="K66" t="n">
        <v>-11.28144573179893</v>
      </c>
    </row>
    <row r="67">
      <c r="A67" s="2" t="n">
        <v>45033</v>
      </c>
      <c r="B67" t="n">
        <v>-24.72690494245453</v>
      </c>
      <c r="C67" t="n">
        <v>20.52876810802342</v>
      </c>
      <c r="D67" t="n">
        <v>2.392963002634629</v>
      </c>
      <c r="E67" t="n">
        <v>2.119983660475189</v>
      </c>
      <c r="F67" t="n">
        <v>-15.61882624517651</v>
      </c>
      <c r="G67" t="n">
        <v>-30.3958915656252</v>
      </c>
      <c r="H67" t="n">
        <v>-12.19520030675993</v>
      </c>
      <c r="I67" t="n">
        <v>-21.34069154872362</v>
      </c>
      <c r="J67" t="n">
        <v>-16.31582998197926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1.125978629690327</v>
      </c>
      <c r="E68" t="n">
        <v>-1.985528832671168</v>
      </c>
      <c r="F68" t="n">
        <v>-15.22848519725486</v>
      </c>
      <c r="G68" t="n">
        <v>-30.62223251028732</v>
      </c>
      <c r="H68" t="n">
        <v>-13.47812773354872</v>
      </c>
      <c r="I68" t="n">
        <v>-22.6174149351937</v>
      </c>
      <c r="J68" t="n">
        <v>-17.2671419041305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1.986886957689693</v>
      </c>
      <c r="E69" t="n">
        <v>-2.961922797868055</v>
      </c>
      <c r="F69" t="n">
        <v>-16.92513924610314</v>
      </c>
      <c r="G69" t="n">
        <v>-28.14267425522961</v>
      </c>
      <c r="H69" t="n">
        <v>-12.43161782895692</v>
      </c>
      <c r="I69" t="n">
        <v>-21.61687885585608</v>
      </c>
      <c r="J69" t="n">
        <v>-16.09614553413164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5.198573025491404</v>
      </c>
      <c r="E70" t="n">
        <v>-2.378927763816907</v>
      </c>
      <c r="F70" t="n">
        <v>-13.99964871552907</v>
      </c>
      <c r="G70" t="n">
        <v>-26.2900884000963</v>
      </c>
      <c r="H70" t="n">
        <v>-11.10933706090963</v>
      </c>
      <c r="I70" t="n">
        <v>-19.70777885840946</v>
      </c>
      <c r="J70" t="n">
        <v>-13.78326091676428</v>
      </c>
      <c r="K70" t="n">
        <v>-6.660561475612758</v>
      </c>
    </row>
    <row r="71">
      <c r="A71" s="2" t="n">
        <v>45037</v>
      </c>
      <c r="B71" t="n">
        <v>-22.0440970512509</v>
      </c>
      <c r="C71" t="n">
        <v>17.46282259291343</v>
      </c>
      <c r="D71" t="n">
        <v>4.221131418234969</v>
      </c>
      <c r="E71" t="n">
        <v>-4.402864885642477</v>
      </c>
      <c r="F71" t="n">
        <v>-15.06705568787384</v>
      </c>
      <c r="G71" t="n">
        <v>-27.17998650392641</v>
      </c>
      <c r="H71" t="n">
        <v>-11.90662702881277</v>
      </c>
      <c r="I71" t="n">
        <v>-20.10574264019301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-20.83544573155858</v>
      </c>
      <c r="C72" t="n">
        <v>18.05085311457284</v>
      </c>
      <c r="D72" t="n">
        <v>4.743507989994056</v>
      </c>
      <c r="E72" t="n">
        <v>-3.287301587832603</v>
      </c>
      <c r="F72" t="n">
        <v>-14.25484441052084</v>
      </c>
      <c r="G72" t="n">
        <v>-26.61143819340043</v>
      </c>
      <c r="H72" t="n">
        <v>-12.24695921957401</v>
      </c>
      <c r="I72" t="n">
        <v>-18.76059252670235</v>
      </c>
      <c r="J72" t="n">
        <v>-16.1775001759053</v>
      </c>
      <c r="K72" t="n">
        <v>-9.661691040960941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4.438751083101167</v>
      </c>
      <c r="E73" t="n">
        <v>0.1342376926053213</v>
      </c>
      <c r="F73" t="n">
        <v>-15.68077895301837</v>
      </c>
      <c r="G73" t="n">
        <v>-27.17290943526386</v>
      </c>
      <c r="H73" t="n">
        <v>-13.57374603813009</v>
      </c>
      <c r="I73" t="n">
        <v>-17.91322917817938</v>
      </c>
      <c r="J73" t="n">
        <v>-14.95071323886793</v>
      </c>
      <c r="K73" t="n">
        <v>-9.256756264246391</v>
      </c>
    </row>
    <row r="74">
      <c r="A74" s="2" t="n">
        <v>45042</v>
      </c>
      <c r="B74" t="n">
        <v>-21.34013094368541</v>
      </c>
      <c r="C74" t="n">
        <v>14.96848930868766</v>
      </c>
      <c r="D74" t="n">
        <v>2.891671198210566</v>
      </c>
      <c r="E74" t="n">
        <v>0.9412173731649487</v>
      </c>
      <c r="F74" t="n">
        <v>-12.17497148014056</v>
      </c>
      <c r="G74" t="n">
        <v>-26.46837528344794</v>
      </c>
      <c r="H74" t="n">
        <v>-14.25716551311813</v>
      </c>
      <c r="I74" t="n">
        <v>-16.90846434872003</v>
      </c>
      <c r="J74" t="n">
        <v>-14.31189769010001</v>
      </c>
      <c r="K74" t="n">
        <v>-8.866429889976068</v>
      </c>
    </row>
    <row r="75">
      <c r="A75" s="2" t="n">
        <v>45043</v>
      </c>
      <c r="B75" t="n">
        <v>-19.52773147564353</v>
      </c>
      <c r="C75" t="n">
        <v>13.13873085655952</v>
      </c>
      <c r="D75" t="n">
        <v>7.655526699330717</v>
      </c>
      <c r="E75" t="n">
        <v>2.795072481185756</v>
      </c>
      <c r="F75" t="n">
        <v>-12.00529789917348</v>
      </c>
      <c r="G75" t="n">
        <v>-26.72219687750309</v>
      </c>
      <c r="H75" t="n">
        <v>-14.11333617507205</v>
      </c>
      <c r="I75" t="n">
        <v>-17.36987961398495</v>
      </c>
      <c r="J75" t="n">
        <v>-12.86812080769467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8.871081478107111</v>
      </c>
      <c r="E76" t="n">
        <v>3.360693874279064</v>
      </c>
      <c r="F76" t="n">
        <v>-10.67465048769788</v>
      </c>
      <c r="G76" t="n">
        <v>-23.38815157655224</v>
      </c>
      <c r="H76" t="n">
        <v>-12.62433166336884</v>
      </c>
      <c r="I76" t="n">
        <v>-14.85339254599184</v>
      </c>
      <c r="J76" t="n">
        <v>-10.94285026922612</v>
      </c>
      <c r="K76" t="n">
        <v>-6.474867036627452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13.17164190511666</v>
      </c>
      <c r="E77" t="n">
        <v>6.287645416616838</v>
      </c>
      <c r="F77" t="n">
        <v>-7.676238863622964</v>
      </c>
      <c r="G77" t="n">
        <v>-19.12996755897084</v>
      </c>
      <c r="H77" t="n">
        <v>-7.083392154506541</v>
      </c>
      <c r="I77" t="n">
        <v>-8.821105343793844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4.698047534246985</v>
      </c>
      <c r="F78" t="n">
        <v>-7.850832707934052</v>
      </c>
      <c r="G78" t="n">
        <v>-20.59905471102653</v>
      </c>
      <c r="H78" t="n">
        <v>-7.758439630757296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25.3359882553073</v>
      </c>
      <c r="D79" t="n">
        <v>10.73815503931941</v>
      </c>
      <c r="E79" t="n">
        <v>5.679357578351207</v>
      </c>
      <c r="F79" t="n">
        <v>-5.943976727528644</v>
      </c>
      <c r="G79" t="n">
        <v>-18.65509196407065</v>
      </c>
      <c r="H79" t="n">
        <v>-6.575367784453656</v>
      </c>
      <c r="I79" t="n">
        <v>-8.063165935251204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3.690864205186228</v>
      </c>
      <c r="F80" t="n">
        <v>-8.389559919150891</v>
      </c>
      <c r="G80" t="n">
        <v>-21.18638560328306</v>
      </c>
      <c r="H80" t="n">
        <v>-10.60276633980756</v>
      </c>
      <c r="I80" t="n">
        <v>-11.82578277084271</v>
      </c>
      <c r="J80" t="n">
        <v>-9.178159126627772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10.29719998712275</v>
      </c>
      <c r="E81" t="n">
        <v>3.890942198354796</v>
      </c>
      <c r="F81" t="n">
        <v>-7.251727357329186</v>
      </c>
      <c r="G81" t="n">
        <v>-16.88337775812585</v>
      </c>
      <c r="H81" t="n">
        <v>-9.266842507305862</v>
      </c>
      <c r="I81" t="n">
        <v>-9.144437410024974</v>
      </c>
      <c r="J81" t="n">
        <v>-9.160712027284557</v>
      </c>
      <c r="K81" t="n">
        <v>-4.853799121352854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10.79767325368042</v>
      </c>
      <c r="E82" t="n">
        <v>2.054738272500933</v>
      </c>
      <c r="F82" t="n">
        <v>-6.686478638416649</v>
      </c>
      <c r="G82" t="n">
        <v>-17.37668560015803</v>
      </c>
      <c r="H82" t="n">
        <v>-8.216970216431896</v>
      </c>
      <c r="I82" t="n">
        <v>-9.345914622092611</v>
      </c>
      <c r="J82" t="n">
        <v>-10.85448688436574</v>
      </c>
      <c r="K82" t="n">
        <v>-3.150010117812818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12.8994005587999</v>
      </c>
      <c r="E83" t="n">
        <v>4.944406563360371</v>
      </c>
      <c r="F83" t="n">
        <v>-6.808259669209427</v>
      </c>
      <c r="G83" t="n">
        <v>-12.65491993402391</v>
      </c>
      <c r="H83" t="n">
        <v>-6.821348658072369</v>
      </c>
      <c r="I83" t="n">
        <v>-7.709221193783867</v>
      </c>
      <c r="J83" t="n">
        <v>-8.712803272010261</v>
      </c>
      <c r="K83" t="n">
        <v>0.7073792839195514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3.505055838388849</v>
      </c>
      <c r="F84" t="n">
        <v>-5.546972070249023</v>
      </c>
      <c r="G84" t="n">
        <v>-12.68866921040834</v>
      </c>
      <c r="H84" t="n">
        <v>-7.542692867684975</v>
      </c>
      <c r="I84" t="n">
        <v>-6.807411231476046</v>
      </c>
      <c r="J84" t="n">
        <v>-10.91506550353713</v>
      </c>
      <c r="K84" t="n">
        <v>-3.306806910329596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4.919104928955487</v>
      </c>
      <c r="F85" t="n">
        <v>-4.71194649341109</v>
      </c>
      <c r="G85" t="n">
        <v>-11.66208243380636</v>
      </c>
      <c r="H85" t="n">
        <v>-5.929357014734061</v>
      </c>
      <c r="I85" t="n">
        <v>-3.671472527191055</v>
      </c>
      <c r="J85" t="n">
        <v>-12.35475325904052</v>
      </c>
      <c r="K85" t="n">
        <v>-2.000531906750413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16.24282579448611</v>
      </c>
      <c r="E86" t="n">
        <v>7.223571373933346</v>
      </c>
      <c r="F86" t="n">
        <v>-3.501497774844198</v>
      </c>
      <c r="G86" t="n">
        <v>-8.921560470743028</v>
      </c>
      <c r="H86" t="n">
        <v>-3.186304665332962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-1.59974452448246</v>
      </c>
      <c r="C87" t="n">
        <v>31.6092692895557</v>
      </c>
      <c r="D87" t="n">
        <v>21.25967442610737</v>
      </c>
      <c r="E87" t="n">
        <v>12.26788655238018</v>
      </c>
      <c r="F87" t="n">
        <v>-0.08699148138876511</v>
      </c>
      <c r="G87" t="n">
        <v>-3.231458254579878</v>
      </c>
      <c r="H87" t="n">
        <v>2.104296480099488</v>
      </c>
      <c r="I87" t="n">
        <v>4.211753916976524</v>
      </c>
      <c r="J87" t="n">
        <v>-2.828331833622644</v>
      </c>
      <c r="K87" t="n">
        <v>8.759908741272614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12.62546454984688</v>
      </c>
      <c r="E88" t="n">
        <v>10.42115795503924</v>
      </c>
      <c r="F88" t="n">
        <v>-0.1022076881108336</v>
      </c>
      <c r="G88" t="n">
        <v>-4.44912961801085</v>
      </c>
      <c r="H88" t="n">
        <v>-0.06708886695951932</v>
      </c>
      <c r="I88" t="n">
        <v>2.967998954862949</v>
      </c>
      <c r="J88" t="n">
        <v>-4.160822087023808</v>
      </c>
      <c r="K88" t="n">
        <v>10.08741092030572</v>
      </c>
    </row>
    <row r="89">
      <c r="A89" s="2" t="n">
        <v>45064</v>
      </c>
      <c r="B89" t="n">
        <v>1.078836689594875</v>
      </c>
      <c r="C89" t="n">
        <v>38.3048102092717</v>
      </c>
      <c r="D89" t="n">
        <v>14.13760749274995</v>
      </c>
      <c r="E89" t="n">
        <v>14.18596990180545</v>
      </c>
      <c r="F89" t="n">
        <v>1.513807871613415</v>
      </c>
      <c r="G89" t="n">
        <v>-3.165988644721107</v>
      </c>
      <c r="H89" t="n">
        <v>2.366994739330819</v>
      </c>
      <c r="I89" t="n">
        <v>6.599556129230022</v>
      </c>
      <c r="J89" t="n">
        <v>-0.7993602395159893</v>
      </c>
      <c r="K89" t="n">
        <v>13.80090196582819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15.71641780151845</v>
      </c>
      <c r="E90" t="n">
        <v>19.12556669864889</v>
      </c>
      <c r="F90" t="n">
        <v>4.618053295410318</v>
      </c>
      <c r="G90" t="n">
        <v>-3.480739525279419</v>
      </c>
      <c r="H90" t="n">
        <v>4.334638106851174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14.12385712289672</v>
      </c>
      <c r="E91" t="n">
        <v>20.59964212882808</v>
      </c>
      <c r="F91" t="n">
        <v>3.516604016672331</v>
      </c>
      <c r="G91" t="n">
        <v>-4.413263461646255</v>
      </c>
      <c r="H91" t="n">
        <v>2.522607326501736</v>
      </c>
      <c r="I91" t="n">
        <v>4.913080427316285</v>
      </c>
      <c r="J91" t="n">
        <v>0.2861547352146721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8.159263106989133</v>
      </c>
      <c r="E92" t="n">
        <v>13.08816085724254</v>
      </c>
      <c r="F92" t="n">
        <v>0.8540157546701455</v>
      </c>
      <c r="G92" t="n">
        <v>-11.45612741344579</v>
      </c>
      <c r="H92" t="n">
        <v>-1.158667040304784</v>
      </c>
      <c r="I92" t="n">
        <v>0.5018835988950032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6.266794027387679</v>
      </c>
      <c r="E93" t="n">
        <v>13.70033088152236</v>
      </c>
      <c r="F93" t="n">
        <v>-2.836361063470583</v>
      </c>
      <c r="G93" t="n">
        <v>-12.15537504480803</v>
      </c>
      <c r="H93" t="n">
        <v>-0.9047919754179068</v>
      </c>
      <c r="I93" t="n">
        <v>1.685401013396737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-2.168371808092895</v>
      </c>
      <c r="C94" t="n">
        <v>36.23122865041897</v>
      </c>
      <c r="D94" t="n">
        <v>11.33516242136556</v>
      </c>
      <c r="E94" t="n">
        <v>19.65613866671345</v>
      </c>
      <c r="F94" t="n">
        <v>0.2385184693883158</v>
      </c>
      <c r="G94" t="n">
        <v>-9.052754200269996</v>
      </c>
      <c r="H94" t="n">
        <v>0.06064790823647748</v>
      </c>
      <c r="I94" t="n">
        <v>6.939091678725773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9.183815086267376</v>
      </c>
      <c r="E95" t="n">
        <v>14.62241044246524</v>
      </c>
      <c r="F95" t="n">
        <v>-1.353434322432256</v>
      </c>
      <c r="G95" t="n">
        <v>-9.01707987634075</v>
      </c>
      <c r="H95" t="n">
        <v>-2.258861562415826</v>
      </c>
      <c r="I95" t="n">
        <v>3.143056839795655</v>
      </c>
      <c r="J95" t="n">
        <v>-4.201841798894934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35.07153472968092</v>
      </c>
      <c r="E96" t="n">
        <v>32.20665174177435</v>
      </c>
      <c r="F96" t="n">
        <v>-3.18585914836591</v>
      </c>
      <c r="G96" t="n">
        <v>-4.514476112628629</v>
      </c>
      <c r="H96" t="n">
        <v>12.11821951763468</v>
      </c>
      <c r="I96" t="n">
        <v>18.86783744875302</v>
      </c>
      <c r="J96" t="n">
        <v>11.73754762050347</v>
      </c>
      <c r="K96" t="n">
        <v>26.15980360622272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33.3080246226797</v>
      </c>
      <c r="E97" t="n">
        <v>34.58803594950506</v>
      </c>
      <c r="F97" t="n">
        <v>-0.757837645086068</v>
      </c>
      <c r="G97" t="n">
        <v>-6.175970523047713</v>
      </c>
      <c r="H97" t="n">
        <v>13.98948807158784</v>
      </c>
      <c r="I97" t="n">
        <v>16.84274476032774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28.16915955761537</v>
      </c>
      <c r="D98" t="n">
        <v>36.28578911294404</v>
      </c>
      <c r="E98" t="n">
        <v>35.83407797148295</v>
      </c>
      <c r="F98" t="n">
        <v>1.779342789905036</v>
      </c>
      <c r="G98" t="n">
        <v>-4.878629470218532</v>
      </c>
      <c r="H98" t="n">
        <v>18.58332512222698</v>
      </c>
      <c r="I98" t="n">
        <v>20.90773108608457</v>
      </c>
      <c r="J98" t="n">
        <v>11.60939632141527</v>
      </c>
      <c r="K98" t="n">
        <v>24.89769708910117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29.92347231426884</v>
      </c>
      <c r="E99" t="n">
        <v>29.65190133850255</v>
      </c>
      <c r="F99" t="n">
        <v>3.845210044344149</v>
      </c>
      <c r="G99" t="n">
        <v>-5.363869735187365</v>
      </c>
      <c r="H99" t="n">
        <v>14.12192284488219</v>
      </c>
      <c r="I99" t="n">
        <v>16.37883106022802</v>
      </c>
      <c r="J99" t="n">
        <v>6.147358173468298</v>
      </c>
      <c r="K99" t="n">
        <v>21.5387639663299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33.13037220776289</v>
      </c>
      <c r="E100" t="n">
        <v>32.82885710658865</v>
      </c>
      <c r="F100" t="n">
        <v>5.050722285981513</v>
      </c>
      <c r="G100" t="n">
        <v>-3.945423901949885</v>
      </c>
      <c r="H100" t="n">
        <v>17.14095300769758</v>
      </c>
      <c r="I100" t="n">
        <v>17.4836321140079</v>
      </c>
      <c r="J100" t="n">
        <v>9.082545612519709</v>
      </c>
      <c r="K100" t="n">
        <v>24.48053047977989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36.55465617923128</v>
      </c>
      <c r="E101" t="n">
        <v>36.24478936565201</v>
      </c>
      <c r="F101" t="n">
        <v>3.328114133694338</v>
      </c>
      <c r="G101" t="n">
        <v>-6.222271591547946</v>
      </c>
      <c r="H101" t="n">
        <v>18.24215601270694</v>
      </c>
      <c r="I101" t="n">
        <v>16.7586909050582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39.07233117630289</v>
      </c>
      <c r="E102" t="n">
        <v>33.31094636529031</v>
      </c>
      <c r="F102" t="n">
        <v>3.328645445821632</v>
      </c>
      <c r="G102" t="n">
        <v>-7.633005976178387</v>
      </c>
      <c r="H102" t="n">
        <v>16.39241588578206</v>
      </c>
      <c r="I102" t="n">
        <v>14.22745573288942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41.93889518331133</v>
      </c>
      <c r="E103" t="n">
        <v>32.09814160801883</v>
      </c>
      <c r="F103" t="n">
        <v>2.720798389923296</v>
      </c>
      <c r="G103" t="n">
        <v>-2.802858243508444</v>
      </c>
      <c r="H103" t="n">
        <v>16.38914515437353</v>
      </c>
      <c r="I103" t="n">
        <v>15.59450833822433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41.1282032954224</v>
      </c>
      <c r="E104" t="n">
        <v>34.62459683714696</v>
      </c>
      <c r="F104" t="n">
        <v>3.100748094805295</v>
      </c>
      <c r="G104" t="n">
        <v>-2.735325499051555</v>
      </c>
      <c r="H104" t="n">
        <v>14.21314225664019</v>
      </c>
      <c r="I104" t="n">
        <v>14.71476834262568</v>
      </c>
      <c r="J104" t="n">
        <v>8.31457512431626</v>
      </c>
      <c r="K104" t="n">
        <v>18.01851180692386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44.81129177074335</v>
      </c>
      <c r="E105" t="n">
        <v>37.1905436967874</v>
      </c>
      <c r="F105" t="n">
        <v>2.356296195583707</v>
      </c>
      <c r="G105" t="n">
        <v>-2.755144476002314</v>
      </c>
      <c r="H105" t="n">
        <v>13.95597038658178</v>
      </c>
      <c r="I105" t="n">
        <v>14.26693835699535</v>
      </c>
      <c r="J105" t="n">
        <v>7.538850521585161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42.73103781703944</v>
      </c>
      <c r="E106" t="n">
        <v>33.05547098344883</v>
      </c>
      <c r="F106" t="n">
        <v>4.535086917878361</v>
      </c>
      <c r="G106" t="n">
        <v>-2.049254926281852</v>
      </c>
      <c r="H106" t="n">
        <v>16.49918502535998</v>
      </c>
      <c r="I106" t="n">
        <v>15.0868238450276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36.34505356102522</v>
      </c>
      <c r="F107" t="n">
        <v>8.782339084612211</v>
      </c>
      <c r="G107" t="n">
        <v>-2.208019781903947</v>
      </c>
      <c r="H107" t="n">
        <v>19.12471619554064</v>
      </c>
      <c r="I107" t="n">
        <v>16.92564533585097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45.47110991682266</v>
      </c>
      <c r="E108" t="n">
        <v>38.28524620533</v>
      </c>
      <c r="F108" t="n">
        <v>8.43143813888927</v>
      </c>
      <c r="G108" t="n">
        <v>-2.943961190161304</v>
      </c>
      <c r="H108" t="n">
        <v>18.42687781344292</v>
      </c>
      <c r="I108" t="n">
        <v>16.58575231039086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46.00186828467474</v>
      </c>
      <c r="E109" t="n">
        <v>38.83448738104494</v>
      </c>
      <c r="F109" t="n">
        <v>7.400452836383198</v>
      </c>
      <c r="G109" t="n">
        <v>-2.231391982238318</v>
      </c>
      <c r="H109" t="n">
        <v>18.70653264132085</v>
      </c>
      <c r="I109" t="n">
        <v>17.82029774864555</v>
      </c>
      <c r="J109" t="n">
        <v>14.74173642154006</v>
      </c>
      <c r="K109" t="n">
        <v>27.05678579652735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48.75070974271163</v>
      </c>
      <c r="E110" t="n">
        <v>39.75213463426213</v>
      </c>
      <c r="F110" t="n">
        <v>9.184773985300133</v>
      </c>
      <c r="G110" t="n">
        <v>-0.2794326903032829</v>
      </c>
      <c r="H110" t="n">
        <v>20.34635995928758</v>
      </c>
      <c r="I110" t="n">
        <v>21.13109923776146</v>
      </c>
      <c r="J110" t="n">
        <v>17.6271322080936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64.69515441360225</v>
      </c>
      <c r="E111" t="n">
        <v>41.04496492985972</v>
      </c>
      <c r="F111" t="n">
        <v>13.12858764846325</v>
      </c>
      <c r="G111" t="n">
        <v>4.927243379778545</v>
      </c>
      <c r="H111" t="n">
        <v>25.15040484321815</v>
      </c>
      <c r="I111" t="n">
        <v>25.27434166167668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71.40438118099246</v>
      </c>
      <c r="E112" t="n">
        <v>41.84728619266946</v>
      </c>
      <c r="F112" t="n">
        <v>12.46185941919795</v>
      </c>
      <c r="G112" t="n">
        <v>9.104811453486716</v>
      </c>
      <c r="H112" t="n">
        <v>26.66612565326982</v>
      </c>
      <c r="I112" t="n">
        <v>25.86023710228682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68.1870890558895</v>
      </c>
      <c r="E113" t="n">
        <v>38.9333861688629</v>
      </c>
      <c r="F113" t="n">
        <v>13.83200271894789</v>
      </c>
      <c r="G113" t="n">
        <v>8.943170054714034</v>
      </c>
      <c r="H113" t="n">
        <v>25.80262193129528</v>
      </c>
      <c r="I113" t="n">
        <v>26.52864636519197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79.64762292696459</v>
      </c>
      <c r="E114" t="n">
        <v>42.08978472959579</v>
      </c>
      <c r="F114" t="n">
        <v>16.53325172907616</v>
      </c>
      <c r="G114" t="n">
        <v>14.10426693347297</v>
      </c>
      <c r="H114" t="n">
        <v>31.60541780813118</v>
      </c>
      <c r="I114" t="n">
        <v>32.02840447169384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73.60204980509147</v>
      </c>
      <c r="E115" t="n">
        <v>38.76064060020199</v>
      </c>
      <c r="F115" t="n">
        <v>20.63304434983697</v>
      </c>
      <c r="G115" t="n">
        <v>14.42845237999428</v>
      </c>
      <c r="H115" t="n">
        <v>29.57881871645074</v>
      </c>
      <c r="I115" t="n">
        <v>28.57128525461634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40.26301753111812</v>
      </c>
      <c r="F116" t="n">
        <v>22.13058856471715</v>
      </c>
      <c r="G116" t="n">
        <v>24.44063404544981</v>
      </c>
      <c r="H116" t="n">
        <v>34.66252063945014</v>
      </c>
      <c r="I116" t="n">
        <v>35.68439933574561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78.84950515531624</v>
      </c>
      <c r="E117" t="n">
        <v>36.42150489697544</v>
      </c>
      <c r="F117" t="n">
        <v>17.80866047137138</v>
      </c>
      <c r="G117" t="n">
        <v>19.24638805720505</v>
      </c>
      <c r="H117" t="n">
        <v>29.39086536333684</v>
      </c>
      <c r="I117" t="n">
        <v>28.82658373196134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88.25231437227092</v>
      </c>
      <c r="E118" t="n">
        <v>46.73084011239786</v>
      </c>
      <c r="F118" t="n">
        <v>17.62881532097062</v>
      </c>
      <c r="G118" t="n">
        <v>26.66318212724896</v>
      </c>
      <c r="H118" t="n">
        <v>36.56178039510725</v>
      </c>
      <c r="I118" t="n">
        <v>33.59580816903458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88.39915925778901</v>
      </c>
      <c r="E119" t="n">
        <v>44.74456108874276</v>
      </c>
      <c r="F119" t="n">
        <v>18.06487706213971</v>
      </c>
      <c r="G119" t="n">
        <v>28.49745733078555</v>
      </c>
      <c r="H119" t="n">
        <v>33.95748560721552</v>
      </c>
      <c r="I119" t="n">
        <v>32.57108944463847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33.27772806900264</v>
      </c>
      <c r="C120" t="n">
        <v>60.13084531094095</v>
      </c>
      <c r="D120" t="n">
        <v>88.23045710821999</v>
      </c>
      <c r="E120" t="n">
        <v>44.15891700694367</v>
      </c>
      <c r="F120" t="n">
        <v>19.28229695738333</v>
      </c>
      <c r="G120" t="n">
        <v>27.9137119480247</v>
      </c>
      <c r="H120" t="n">
        <v>34.34306759199983</v>
      </c>
      <c r="I120" t="n">
        <v>34.17575915348638</v>
      </c>
      <c r="J120" t="n">
        <v>36.94247862256883</v>
      </c>
      <c r="K120" t="n">
        <v>71.81170916330505</v>
      </c>
    </row>
    <row r="121">
      <c r="A121" s="2" t="n">
        <v>45111</v>
      </c>
      <c r="B121" t="n">
        <v>30.23351113057826</v>
      </c>
      <c r="C121" t="n">
        <v>61.04557563807212</v>
      </c>
      <c r="D121" t="n">
        <v>89.74735688583328</v>
      </c>
      <c r="E121" t="n">
        <v>43.66587114745744</v>
      </c>
      <c r="F121" t="n">
        <v>20.69599333148355</v>
      </c>
      <c r="G121" t="n">
        <v>26.72862884920033</v>
      </c>
      <c r="H121" t="n">
        <v>29.39175850502358</v>
      </c>
      <c r="I121" t="n">
        <v>30.06269272569686</v>
      </c>
      <c r="J121" t="n">
        <v>33.74261066007165</v>
      </c>
      <c r="K121" t="n">
        <v>66.69201376989832</v>
      </c>
    </row>
    <row r="122">
      <c r="A122" s="2" t="n">
        <v>45112</v>
      </c>
      <c r="B122" t="n">
        <v>23.814880985691</v>
      </c>
      <c r="C122" t="n">
        <v>58.15676876787555</v>
      </c>
      <c r="D122" t="n">
        <v>88.42750206857757</v>
      </c>
      <c r="E122" t="n">
        <v>41.14265564057067</v>
      </c>
      <c r="F122" t="n">
        <v>30.41173675510198</v>
      </c>
      <c r="G122" t="n">
        <v>23.16011221281396</v>
      </c>
      <c r="H122" t="n">
        <v>29.8750225696129</v>
      </c>
      <c r="I122" t="n">
        <v>29.13227043089848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69.02307176177784</v>
      </c>
      <c r="D123" t="n">
        <v>80.87916623952536</v>
      </c>
      <c r="E123" t="n">
        <v>42.3716711122071</v>
      </c>
      <c r="F123" t="n">
        <v>32.21419587982479</v>
      </c>
      <c r="G123" t="n">
        <v>26.2190788257389</v>
      </c>
      <c r="H123" t="n">
        <v>31.39830507794823</v>
      </c>
      <c r="I123" t="n">
        <v>30.69569945101847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86.19301404921048</v>
      </c>
      <c r="E124" t="n">
        <v>43.97892786581219</v>
      </c>
      <c r="F124" t="n">
        <v>32.77588370757123</v>
      </c>
      <c r="G124" t="n">
        <v>28.22462375618782</v>
      </c>
      <c r="H124" t="n">
        <v>32.79067237811824</v>
      </c>
      <c r="I124" t="n">
        <v>32.0344560258695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68.91246082708504</v>
      </c>
      <c r="D125" t="n">
        <v>88.99702860455912</v>
      </c>
      <c r="E125" t="n">
        <v>44.3633143062419</v>
      </c>
      <c r="F125" t="n">
        <v>38.96369217965312</v>
      </c>
      <c r="G125" t="n">
        <v>28.92065610880521</v>
      </c>
      <c r="H125" t="n">
        <v>32.13785682205162</v>
      </c>
      <c r="I125" t="n">
        <v>34.33263921676637</v>
      </c>
      <c r="J125" t="n">
        <v>36.40739449572165</v>
      </c>
      <c r="K125" t="n">
        <v>80.48834756258026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89.41208900826683</v>
      </c>
      <c r="E126" t="n">
        <v>45.19650265353019</v>
      </c>
      <c r="F126" t="n">
        <v>37.43628230823723</v>
      </c>
      <c r="G126" t="n">
        <v>27.02937973045436</v>
      </c>
      <c r="H126" t="n">
        <v>33.54000153684091</v>
      </c>
      <c r="I126" t="n">
        <v>36.00924995265251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88.9273886117988</v>
      </c>
      <c r="E127" t="n">
        <v>46.40255413583974</v>
      </c>
      <c r="F127" t="n">
        <v>38.67794266134226</v>
      </c>
      <c r="G127" t="n">
        <v>29.51949198449877</v>
      </c>
      <c r="H127" t="n">
        <v>38.11838780420184</v>
      </c>
      <c r="I127" t="n">
        <v>34.23747502969967</v>
      </c>
      <c r="J127" t="n">
        <v>37.70109827480876</v>
      </c>
      <c r="K127" t="n">
        <v>75.01099865415017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90.71135222836281</v>
      </c>
      <c r="E128" t="n">
        <v>45.25810395602284</v>
      </c>
      <c r="F128" t="n">
        <v>38.74207812461405</v>
      </c>
      <c r="G128" t="n">
        <v>27.62326857184159</v>
      </c>
      <c r="H128" t="n">
        <v>40.98350248142282</v>
      </c>
      <c r="I128" t="n">
        <v>34.61200885637739</v>
      </c>
      <c r="J128" t="n">
        <v>38.20252536545963</v>
      </c>
      <c r="K128" t="n">
        <v>77.3879513896929</v>
      </c>
    </row>
    <row r="129">
      <c r="A129" s="2" t="n">
        <v>45121</v>
      </c>
      <c r="B129" t="n">
        <v>24.7198966475936</v>
      </c>
      <c r="C129" t="n">
        <v>66.89944031280484</v>
      </c>
      <c r="D129" t="n">
        <v>83.9573460636168</v>
      </c>
      <c r="E129" t="n">
        <v>40.66134059328934</v>
      </c>
      <c r="F129" t="n">
        <v>31.81648886118664</v>
      </c>
      <c r="G129" t="n">
        <v>28.0716370926066</v>
      </c>
      <c r="H129" t="n">
        <v>38.44872317550865</v>
      </c>
      <c r="I129" t="n">
        <v>30.61054672140891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86.62477154009363</v>
      </c>
      <c r="E130" t="n">
        <v>41.55986184310922</v>
      </c>
      <c r="F130" t="n">
        <v>34.1991704422586</v>
      </c>
      <c r="G130" t="n">
        <v>33.39520772855933</v>
      </c>
      <c r="H130" t="n">
        <v>40.01859969872228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53.77577816521726</v>
      </c>
      <c r="D131" t="n">
        <v>81.52203117077639</v>
      </c>
      <c r="E131" t="n">
        <v>37.57689020275976</v>
      </c>
      <c r="F131" t="n">
        <v>33.41967677967259</v>
      </c>
      <c r="G131" t="n">
        <v>34.30185484873643</v>
      </c>
      <c r="H131" t="n">
        <v>37.36492252779631</v>
      </c>
      <c r="I131" t="n">
        <v>29.87475047307742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84.48698935669121</v>
      </c>
      <c r="E132" t="n">
        <v>38.43424779182354</v>
      </c>
      <c r="F132" t="n">
        <v>33.11047359275465</v>
      </c>
      <c r="G132" t="n">
        <v>35.20438780744428</v>
      </c>
      <c r="H132" t="n">
        <v>45.54088631882915</v>
      </c>
      <c r="I132" t="n">
        <v>33.16536438196891</v>
      </c>
      <c r="J132" t="n">
        <v>33.587066352934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36.32615729539867</v>
      </c>
      <c r="F133" t="n">
        <v>31.2078055517452</v>
      </c>
      <c r="G133" t="n">
        <v>35.03220427336324</v>
      </c>
      <c r="H133" t="n">
        <v>41.34546974160953</v>
      </c>
      <c r="I133" t="n">
        <v>31.9382158509743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35.23333659739392</v>
      </c>
      <c r="F134" t="n">
        <v>33.14900164939672</v>
      </c>
      <c r="G134" t="n">
        <v>38.74727323029965</v>
      </c>
      <c r="H134" t="n">
        <v>46.76847058835727</v>
      </c>
      <c r="I134" t="n">
        <v>34.09811667307223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44.54571147890562</v>
      </c>
      <c r="D135" t="n">
        <v>83.00421577180195</v>
      </c>
      <c r="E135" t="n">
        <v>35.1348225936595</v>
      </c>
      <c r="F135" t="n">
        <v>30.9303993050767</v>
      </c>
      <c r="G135" t="n">
        <v>39.59002024485938</v>
      </c>
      <c r="H135" t="n">
        <v>49.3394869560378</v>
      </c>
      <c r="I135" t="n">
        <v>35.17248543578333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23.56928711311628</v>
      </c>
      <c r="C136" t="n">
        <v>41.24599046584028</v>
      </c>
      <c r="D136" t="n">
        <v>89.98411406191555</v>
      </c>
      <c r="E136" t="n">
        <v>37.19975165131675</v>
      </c>
      <c r="F136" t="n">
        <v>29.61352633932246</v>
      </c>
      <c r="G136" t="n">
        <v>37.14025988310772</v>
      </c>
      <c r="H136" t="n">
        <v>45.98548909165127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87.34188563754499</v>
      </c>
      <c r="E137" t="n">
        <v>38.29915027706319</v>
      </c>
      <c r="F137" t="n">
        <v>30.48349879890435</v>
      </c>
      <c r="G137" t="n">
        <v>37.21255171283286</v>
      </c>
      <c r="H137" t="n">
        <v>45.47118364253915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35.02048854033566</v>
      </c>
      <c r="F138" t="n">
        <v>28.42410104316502</v>
      </c>
      <c r="G138" t="n">
        <v>34.25938336874808</v>
      </c>
      <c r="H138" t="n">
        <v>45.07266232792364</v>
      </c>
      <c r="I138" t="n">
        <v>28.69007397852286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21.19730320020354</v>
      </c>
      <c r="C139" t="n">
        <v>37.03863956148705</v>
      </c>
      <c r="D139" t="n">
        <v>84.81872525790291</v>
      </c>
      <c r="E139" t="n">
        <v>37.44145081741435</v>
      </c>
      <c r="F139" t="n">
        <v>28.51398227605459</v>
      </c>
      <c r="G139" t="n">
        <v>34.48285206644152</v>
      </c>
      <c r="H139" t="n">
        <v>44.89792587532369</v>
      </c>
      <c r="I139" t="n">
        <v>27.85947912386742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22.45065069711663</v>
      </c>
      <c r="C140" t="n">
        <v>40.66720325665985</v>
      </c>
      <c r="D140" t="n">
        <v>86.52498849570549</v>
      </c>
      <c r="E140" t="n">
        <v>40.81727753478764</v>
      </c>
      <c r="F140" t="n">
        <v>19.59945926004727</v>
      </c>
      <c r="G140" t="n">
        <v>35.41866029224447</v>
      </c>
      <c r="H140" t="n">
        <v>51.456513597011</v>
      </c>
      <c r="I140" t="n">
        <v>30.99994331678089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40.79551386086848</v>
      </c>
      <c r="F141" t="n">
        <v>18.41673620068864</v>
      </c>
      <c r="G141" t="n">
        <v>35.28368380803209</v>
      </c>
      <c r="H141" t="n">
        <v>48.65391170176858</v>
      </c>
      <c r="I141" t="n">
        <v>31.16539443838107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46.23879717054393</v>
      </c>
      <c r="D142" t="n">
        <v>78.87689717879782</v>
      </c>
      <c r="E142" t="n">
        <v>35.11293200089667</v>
      </c>
      <c r="F142" t="n">
        <v>24.23904357723201</v>
      </c>
      <c r="G142" t="n">
        <v>32.4091742712403</v>
      </c>
      <c r="H142" t="n">
        <v>46.79433634533725</v>
      </c>
      <c r="I142" t="n">
        <v>29.31612796755967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77.19853044114528</v>
      </c>
      <c r="E143" t="n">
        <v>34.03656738516685</v>
      </c>
      <c r="F143" t="n">
        <v>30.10116271530114</v>
      </c>
      <c r="G143" t="n">
        <v>32.14327933450087</v>
      </c>
      <c r="H143" t="n">
        <v>45.53096417620466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73.84364017267606</v>
      </c>
      <c r="E144" t="n">
        <v>31.23800159458523</v>
      </c>
      <c r="F144" t="n">
        <v>37.71744478109416</v>
      </c>
      <c r="G144" t="n">
        <v>34.23762044014076</v>
      </c>
      <c r="H144" t="n">
        <v>44.14231088424386</v>
      </c>
      <c r="I144" t="n">
        <v>28.87239428490302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29.68150359266843</v>
      </c>
      <c r="F145" t="n">
        <v>32.80195342023051</v>
      </c>
      <c r="G145" t="n">
        <v>29.80517626824315</v>
      </c>
      <c r="H145" t="n">
        <v>40.39017830837781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8.236084474982741</v>
      </c>
      <c r="C146" t="n">
        <v>42.06000128109062</v>
      </c>
      <c r="D146" t="n">
        <v>69.11304076961302</v>
      </c>
      <c r="E146" t="n">
        <v>25.88784985704526</v>
      </c>
      <c r="F146" t="n">
        <v>37.48659590198016</v>
      </c>
      <c r="G146" t="n">
        <v>27.53734830315189</v>
      </c>
      <c r="H146" t="n">
        <v>38.89818304768271</v>
      </c>
      <c r="I146" t="n">
        <v>20.58087465489906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77.63293641554607</v>
      </c>
      <c r="E147" t="n">
        <v>27.4731858566251</v>
      </c>
      <c r="F147" t="n">
        <v>41.33702038576465</v>
      </c>
      <c r="G147" t="n">
        <v>32.8138386113902</v>
      </c>
      <c r="H147" t="n">
        <v>40.91003725032429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43.3496476707115</v>
      </c>
      <c r="D148" t="n">
        <v>79.92807565220504</v>
      </c>
      <c r="E148" t="n">
        <v>27.91090743256823</v>
      </c>
      <c r="F148" t="n">
        <v>35.68163092285428</v>
      </c>
      <c r="G148" t="n">
        <v>30.52913721158874</v>
      </c>
      <c r="H148" t="n">
        <v>44.16895703986285</v>
      </c>
      <c r="I148" t="n">
        <v>23.11050677112782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83.24191063472965</v>
      </c>
      <c r="E149" t="n">
        <v>24.04707995101958</v>
      </c>
      <c r="F149" t="n">
        <v>39.90797750524882</v>
      </c>
      <c r="G149" t="n">
        <v>28.7362766909472</v>
      </c>
      <c r="H149" t="n">
        <v>42.35223248625739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41.0292481509637</v>
      </c>
      <c r="D150" t="n">
        <v>69.38207366400064</v>
      </c>
      <c r="E150" t="n">
        <v>20.33536029676508</v>
      </c>
      <c r="F150" t="n">
        <v>41.85598106776174</v>
      </c>
      <c r="G150" t="n">
        <v>24.23151304139428</v>
      </c>
      <c r="H150" t="n">
        <v>43.85875821029994</v>
      </c>
      <c r="I150" t="n">
        <v>13.56509220292097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65.99929853138093</v>
      </c>
      <c r="E151" t="n">
        <v>19.34398464867144</v>
      </c>
      <c r="F151" t="n">
        <v>36.86437754943977</v>
      </c>
      <c r="G151" t="n">
        <v>20.39281369112591</v>
      </c>
      <c r="H151" t="n">
        <v>39.33732070161074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63.44009243603155</v>
      </c>
      <c r="E152" t="n">
        <v>18.3519691556294</v>
      </c>
      <c r="F152" t="n">
        <v>32.88519646821915</v>
      </c>
      <c r="G152" t="n">
        <v>17.23080052007966</v>
      </c>
      <c r="H152" t="n">
        <v>35.21660721162385</v>
      </c>
      <c r="I152" t="n">
        <v>7.510121394816438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62.36154317184741</v>
      </c>
      <c r="E153" t="n">
        <v>17.34194901100103</v>
      </c>
      <c r="F153" t="n">
        <v>33.56017986818078</v>
      </c>
      <c r="G153" t="n">
        <v>16.62723729349695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62.89952074991953</v>
      </c>
      <c r="E154" t="n">
        <v>17.67879284272919</v>
      </c>
      <c r="F154" t="n">
        <v>34.59811750870123</v>
      </c>
      <c r="G154" t="n">
        <v>17.28385921962294</v>
      </c>
      <c r="H154" t="n">
        <v>36.24513106921619</v>
      </c>
      <c r="I154" t="n">
        <v>6.696251497202743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61.22741865766432</v>
      </c>
      <c r="E155" t="n">
        <v>18.5055257988481</v>
      </c>
      <c r="F155" t="n">
        <v>28.35573397077484</v>
      </c>
      <c r="G155" t="n">
        <v>19.31449534714748</v>
      </c>
      <c r="H155" t="n">
        <v>38.94511142787191</v>
      </c>
      <c r="I155" t="n">
        <v>4.912305466010691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19.12890144040502</v>
      </c>
      <c r="F156" t="n">
        <v>37.6446726665012</v>
      </c>
      <c r="G156" t="n">
        <v>16.37190102388735</v>
      </c>
      <c r="H156" t="n">
        <v>41.70201162184964</v>
      </c>
      <c r="I156" t="n">
        <v>5.086483550639009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56.6637016331689</v>
      </c>
      <c r="E157" t="n">
        <v>17.49610196906646</v>
      </c>
      <c r="F157" t="n">
        <v>37.87602811531805</v>
      </c>
      <c r="G157" t="n">
        <v>17.54833770905384</v>
      </c>
      <c r="H157" t="n">
        <v>39.17698944231955</v>
      </c>
      <c r="I157" t="n">
        <v>5.315742120302591</v>
      </c>
      <c r="J157" t="n">
        <v>8.493539388922965</v>
      </c>
      <c r="K157" t="n">
        <v>13.15835254771278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58.27081019404721</v>
      </c>
      <c r="E158" t="n">
        <v>16.83194164762665</v>
      </c>
      <c r="F158" t="n">
        <v>39.16786234032508</v>
      </c>
      <c r="G158" t="n">
        <v>18.6503861107878</v>
      </c>
      <c r="H158" t="n">
        <v>38.34499694030021</v>
      </c>
      <c r="I158" t="n">
        <v>6.005437827711413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72.5046987009963</v>
      </c>
      <c r="E159" t="n">
        <v>20.73349857351001</v>
      </c>
      <c r="F159" t="n">
        <v>46.66724016324608</v>
      </c>
      <c r="G159" t="n">
        <v>25.00379574942</v>
      </c>
      <c r="H159" t="n">
        <v>45.91408084724278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20.38703022692619</v>
      </c>
      <c r="F160" t="n">
        <v>41.40499910732398</v>
      </c>
      <c r="G160" t="n">
        <v>24.62185447892271</v>
      </c>
      <c r="H160" t="n">
        <v>38.46476240861833</v>
      </c>
      <c r="I160" t="n">
        <v>11.86553207601899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21.33011116721706</v>
      </c>
      <c r="F161" t="n">
        <v>44.45115404919682</v>
      </c>
      <c r="G161" t="n">
        <v>25.38272924296765</v>
      </c>
      <c r="H161" t="n">
        <v>37.6361626471752</v>
      </c>
      <c r="I161" t="n">
        <v>16.39673224218578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71.19359490176636</v>
      </c>
      <c r="E162" t="n">
        <v>20.69277580772773</v>
      </c>
      <c r="F162" t="n">
        <v>50.35802957317684</v>
      </c>
      <c r="G162" t="n">
        <v>25.86720385117784</v>
      </c>
      <c r="H162" t="n">
        <v>38.70640472078295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68.36738124023236</v>
      </c>
      <c r="E163" t="n">
        <v>21.40879502936668</v>
      </c>
      <c r="F163" t="n">
        <v>52.54007971123143</v>
      </c>
      <c r="G163" t="n">
        <v>28.10252127254152</v>
      </c>
      <c r="H163" t="n">
        <v>46.02749500088294</v>
      </c>
      <c r="I163" t="n">
        <v>20.06439175692527</v>
      </c>
      <c r="J163" t="n">
        <v>22.21395706277032</v>
      </c>
      <c r="K163" t="n">
        <v>10.78068841186097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71.30179037108948</v>
      </c>
      <c r="E164" t="n">
        <v>25.18642076071198</v>
      </c>
      <c r="F164" t="n">
        <v>55.76515605054573</v>
      </c>
      <c r="G164" t="n">
        <v>38.45974381433273</v>
      </c>
      <c r="H164" t="n">
        <v>53.29772341418373</v>
      </c>
      <c r="I164" t="n">
        <v>30.03248339524092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65.70734236175846</v>
      </c>
      <c r="E165" t="n">
        <v>22.86501750531942</v>
      </c>
      <c r="F165" t="n">
        <v>52.99575317219369</v>
      </c>
      <c r="G165" t="n">
        <v>35.4319871964891</v>
      </c>
      <c r="H165" t="n">
        <v>61.26865493100577</v>
      </c>
      <c r="I165" t="n">
        <v>26.62874153108585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66.25512687119493</v>
      </c>
      <c r="E166" t="n">
        <v>23.68991844280348</v>
      </c>
      <c r="F166" t="n">
        <v>47.56420280956755</v>
      </c>
      <c r="G166" t="n">
        <v>38.46357545085182</v>
      </c>
      <c r="H166" t="n">
        <v>60.04910196286333</v>
      </c>
      <c r="I166" t="n">
        <v>24.11405482834217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24.39535083920472</v>
      </c>
      <c r="F167" t="n">
        <v>49.42555409489498</v>
      </c>
      <c r="G167" t="n">
        <v>38.16089159038769</v>
      </c>
      <c r="H167" t="n">
        <v>61.14804653719701</v>
      </c>
      <c r="I167" t="n">
        <v>27.17582850057703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65.33111924339524</v>
      </c>
      <c r="E168" t="n">
        <v>20.12405366195076</v>
      </c>
      <c r="F168" t="n">
        <v>48.23724437944428</v>
      </c>
      <c r="G168" t="n">
        <v>34.69483750922071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35.04426919370776</v>
      </c>
      <c r="D169" t="n">
        <v>64.66694209208843</v>
      </c>
      <c r="E169" t="n">
        <v>20.91474022867004</v>
      </c>
      <c r="F169" t="n">
        <v>47.33494519600476</v>
      </c>
      <c r="G169" t="n">
        <v>34.55914655441796</v>
      </c>
      <c r="H169" t="n">
        <v>62.95235498017755</v>
      </c>
      <c r="I169" t="n">
        <v>23.25163849853244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59.75617760946288</v>
      </c>
      <c r="E170" t="n">
        <v>19.72509621705198</v>
      </c>
      <c r="F170" t="n">
        <v>37.19600645978829</v>
      </c>
      <c r="G170" t="n">
        <v>26.66313017876463</v>
      </c>
      <c r="H170" t="n">
        <v>51.57025776455657</v>
      </c>
      <c r="I170" t="n">
        <v>15.32509830516369</v>
      </c>
      <c r="J170" t="n">
        <v>23.80141864775054</v>
      </c>
      <c r="K170" t="n">
        <v>11.91570922170153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62.32394429601595</v>
      </c>
      <c r="E171" t="n">
        <v>18.78818474399042</v>
      </c>
      <c r="F171" t="n">
        <v>38.2996023002548</v>
      </c>
      <c r="G171" t="n">
        <v>29.94470054847185</v>
      </c>
      <c r="H171" t="n">
        <v>59.8999379619384</v>
      </c>
      <c r="I171" t="n">
        <v>19.03359327876253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66.27940064646749</v>
      </c>
      <c r="E172" t="n">
        <v>18.46033280008879</v>
      </c>
      <c r="F172" t="n">
        <v>42.3267160093318</v>
      </c>
      <c r="G172" t="n">
        <v>32.17098562788841</v>
      </c>
      <c r="H172" t="n">
        <v>66.71551994444573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18.82579317215449</v>
      </c>
      <c r="F173" t="n">
        <v>41.92113022998785</v>
      </c>
      <c r="G173" t="n">
        <v>28.79937568585429</v>
      </c>
      <c r="H173" t="n">
        <v>63.02858562833234</v>
      </c>
      <c r="I173" t="n">
        <v>17.09973451251938</v>
      </c>
      <c r="J173" t="n">
        <v>26.4562618760134</v>
      </c>
      <c r="K173" t="n">
        <v>10.54359078937739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58.0789604474822</v>
      </c>
      <c r="E174" t="n">
        <v>17.53227653109175</v>
      </c>
      <c r="F174" t="n">
        <v>37.55061388203686</v>
      </c>
      <c r="G174" t="n">
        <v>26.71316428729624</v>
      </c>
      <c r="H174" t="n">
        <v>63.17653502371998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14.03101840180137</v>
      </c>
      <c r="F175" t="n">
        <v>36.21702686391277</v>
      </c>
      <c r="G175" t="n">
        <v>23.62617946391437</v>
      </c>
      <c r="H175" t="n">
        <v>60.25643063319184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55.57524220317613</v>
      </c>
      <c r="E176" t="n">
        <v>13.33696149466999</v>
      </c>
      <c r="F176" t="n">
        <v>33.63217146589983</v>
      </c>
      <c r="G176" t="n">
        <v>25.25825396565808</v>
      </c>
      <c r="H176" t="n">
        <v>57.61655750059118</v>
      </c>
      <c r="I176" t="n">
        <v>16.66517256400628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57.98865229277168</v>
      </c>
      <c r="E177" t="n">
        <v>13.33533397464059</v>
      </c>
      <c r="F177" t="n">
        <v>35.41728299831198</v>
      </c>
      <c r="G177" t="n">
        <v>28.08131205761772</v>
      </c>
      <c r="H177" t="n">
        <v>57.42178091413319</v>
      </c>
      <c r="I177" t="n">
        <v>17.52946514812075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14.62201136771508</v>
      </c>
      <c r="C178" t="n">
        <v>37.8073805906815</v>
      </c>
      <c r="D178" t="n">
        <v>62.30924134289278</v>
      </c>
      <c r="E178" t="n">
        <v>15.18274103257591</v>
      </c>
      <c r="F178" t="n">
        <v>35.75818896722569</v>
      </c>
      <c r="G178" t="n">
        <v>32.28870519093579</v>
      </c>
      <c r="H178" t="n">
        <v>56.12671487273035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13.63336850394699</v>
      </c>
      <c r="F179" t="n">
        <v>36.49036567881394</v>
      </c>
      <c r="G179" t="n">
        <v>30.04926758000699</v>
      </c>
      <c r="H179" t="n">
        <v>54.60093806015563</v>
      </c>
      <c r="I179" t="n">
        <v>17.76176951240398</v>
      </c>
      <c r="J179" t="n">
        <v>25.81006414565694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14.31463461645341</v>
      </c>
      <c r="F180" t="n">
        <v>38.51194867869563</v>
      </c>
      <c r="G180" t="n">
        <v>32.37883989873007</v>
      </c>
      <c r="H180" t="n">
        <v>52.21864553865174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57.50607977826323</v>
      </c>
      <c r="E181" t="n">
        <v>13.54020954092807</v>
      </c>
      <c r="F181" t="n">
        <v>37.85730431893468</v>
      </c>
      <c r="G181" t="n">
        <v>31.17709075701089</v>
      </c>
      <c r="H181" t="n">
        <v>48.62949821432523</v>
      </c>
      <c r="I181" t="n">
        <v>16.12396303932824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65.22565804379484</v>
      </c>
      <c r="E182" t="n">
        <v>17.02296813371877</v>
      </c>
      <c r="F182" t="n">
        <v>44.51086201910679</v>
      </c>
      <c r="G182" t="n">
        <v>40.4406524096874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76.62352418341909</v>
      </c>
      <c r="E183" t="n">
        <v>19.70816318404738</v>
      </c>
      <c r="F183" t="n">
        <v>46.30062236545378</v>
      </c>
      <c r="G183" t="n">
        <v>47.90396586603583</v>
      </c>
      <c r="H183" t="n">
        <v>65.93560007266899</v>
      </c>
      <c r="I183" t="n">
        <v>24.84867098384158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19.27579976774037</v>
      </c>
      <c r="F184" t="n">
        <v>41.67867737831725</v>
      </c>
      <c r="G184" t="n">
        <v>44.65864723424882</v>
      </c>
      <c r="H184" t="n">
        <v>61.44097168469165</v>
      </c>
      <c r="I184" t="n">
        <v>21.18855676619622</v>
      </c>
      <c r="J184" t="n">
        <v>32.50339119715706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23.06281325335657</v>
      </c>
      <c r="F185" t="n">
        <v>45.42462592436438</v>
      </c>
      <c r="G185" t="n">
        <v>48.48969287201383</v>
      </c>
      <c r="H185" t="n">
        <v>64.59960234544741</v>
      </c>
      <c r="I185" t="n">
        <v>22.41684498117391</v>
      </c>
      <c r="J185" t="n">
        <v>35.85919430493576</v>
      </c>
      <c r="K185" t="n">
        <v>9.33371639829026</v>
      </c>
    </row>
    <row r="186">
      <c r="A186" s="2" t="n">
        <v>45205</v>
      </c>
      <c r="B186" t="n">
        <v>28.14814271727513</v>
      </c>
      <c r="C186" t="n">
        <v>38.18681036999543</v>
      </c>
      <c r="D186" t="n">
        <v>63.93475213671312</v>
      </c>
      <c r="E186" t="n">
        <v>24.29002174891066</v>
      </c>
      <c r="F186" t="n">
        <v>47.81896082960861</v>
      </c>
      <c r="G186" t="n">
        <v>47.92188478030512</v>
      </c>
      <c r="H186" t="n">
        <v>60.27998409988327</v>
      </c>
      <c r="I186" t="n">
        <v>22.03024568068945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58.34197020734677</v>
      </c>
      <c r="E187" t="n">
        <v>20.43708804425201</v>
      </c>
      <c r="F187" t="n">
        <v>42.66335924156972</v>
      </c>
      <c r="G187" t="n">
        <v>38.55848665231403</v>
      </c>
      <c r="H187" t="n">
        <v>54.16405694503133</v>
      </c>
      <c r="I187" t="n">
        <v>14.42455282853787</v>
      </c>
      <c r="J187" t="n">
        <v>28.79379767269019</v>
      </c>
      <c r="K187" t="n">
        <v>2.540817403993945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24.31263270858688</v>
      </c>
      <c r="F188" t="n">
        <v>49.20610917889006</v>
      </c>
      <c r="G188" t="n">
        <v>49.13443716054118</v>
      </c>
      <c r="H188" t="n">
        <v>64.38383758237607</v>
      </c>
      <c r="I188" t="n">
        <v>18.83232715268184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58.06676739308561</v>
      </c>
      <c r="E189" t="n">
        <v>21.3501070008461</v>
      </c>
      <c r="F189" t="n">
        <v>54.47295994333612</v>
      </c>
      <c r="G189" t="n">
        <v>42.71594502275624</v>
      </c>
      <c r="H189" t="n">
        <v>59.43058681145084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16.65059697689095</v>
      </c>
      <c r="F190" t="n">
        <v>64.15953001750636</v>
      </c>
      <c r="G190" t="n">
        <v>44.71941798216059</v>
      </c>
      <c r="H190" t="n">
        <v>64.59809740427278</v>
      </c>
      <c r="I190" t="n">
        <v>10.21459695189424</v>
      </c>
      <c r="J190" t="n">
        <v>25.5520562013702</v>
      </c>
      <c r="K190" t="n">
        <v>-2.161171477644552</v>
      </c>
    </row>
    <row r="191">
      <c r="A191" s="2" t="n">
        <v>45212</v>
      </c>
      <c r="B191" t="n">
        <v>17.66920949129101</v>
      </c>
      <c r="C191" t="n">
        <v>34.10069665094262</v>
      </c>
      <c r="D191" t="n">
        <v>53.17479493671027</v>
      </c>
      <c r="E191" t="n">
        <v>17.18699392449858</v>
      </c>
      <c r="F191" t="n">
        <v>66.77815178672097</v>
      </c>
      <c r="G191" t="n">
        <v>44.42536429712198</v>
      </c>
      <c r="H191" t="n">
        <v>63.13611378262431</v>
      </c>
      <c r="I191" t="n">
        <v>11.55369421034869</v>
      </c>
      <c r="J191" t="n">
        <v>25.00621640702401</v>
      </c>
      <c r="K191" t="n">
        <v>-1.993579124735367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55.43140651988641</v>
      </c>
      <c r="E192" t="n">
        <v>19.22379581777687</v>
      </c>
      <c r="F192" t="n">
        <v>74.05755616258909</v>
      </c>
      <c r="G192" t="n">
        <v>46.67041494071067</v>
      </c>
      <c r="H192" t="n">
        <v>66.86204367596369</v>
      </c>
      <c r="I192" t="n">
        <v>10.76847273073429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62.17579202059469</v>
      </c>
      <c r="E193" t="n">
        <v>23.45052223663511</v>
      </c>
      <c r="F193" t="n">
        <v>83.73247814450113</v>
      </c>
      <c r="G193" t="n">
        <v>49.96437689957816</v>
      </c>
      <c r="H193" t="n">
        <v>73.69561726973039</v>
      </c>
      <c r="I193" t="n">
        <v>14.71265040564067</v>
      </c>
      <c r="J193" t="n">
        <v>31.09927644411921</v>
      </c>
      <c r="K193" t="n">
        <v>1.668782421029502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58.49617566505228</v>
      </c>
      <c r="E194" t="n">
        <v>20.98050816841383</v>
      </c>
      <c r="F194" t="n">
        <v>74.09411314375376</v>
      </c>
      <c r="G194" t="n">
        <v>47.46669428095598</v>
      </c>
      <c r="H194" t="n">
        <v>70.28844555966083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55.70858891904285</v>
      </c>
      <c r="E195" t="n">
        <v>20.88183090738571</v>
      </c>
      <c r="F195" t="n">
        <v>76.70236649145102</v>
      </c>
      <c r="G195" t="n">
        <v>42.99238929426726</v>
      </c>
      <c r="H195" t="n">
        <v>74.26692759060995</v>
      </c>
      <c r="I195" t="n">
        <v>15.17267040510353</v>
      </c>
      <c r="J195" t="n">
        <v>29.98242840543774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31.09873109143169</v>
      </c>
      <c r="D196" t="n">
        <v>52.45143736058715</v>
      </c>
      <c r="E196" t="n">
        <v>20.67798387903399</v>
      </c>
      <c r="F196" t="n">
        <v>66.57340542502197</v>
      </c>
      <c r="G196" t="n">
        <v>42.71493150567871</v>
      </c>
      <c r="H196" t="n">
        <v>64.29456327642689</v>
      </c>
      <c r="I196" t="n">
        <v>13.4533864231664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46.02399464187119</v>
      </c>
      <c r="E197" t="n">
        <v>19.10753903726254</v>
      </c>
      <c r="F197" t="n">
        <v>54.31222909864848</v>
      </c>
      <c r="G197" t="n">
        <v>37.8105524150095</v>
      </c>
      <c r="H197" t="n">
        <v>55.88520789449376</v>
      </c>
      <c r="I197" t="n">
        <v>8.331927721287013</v>
      </c>
      <c r="J197" t="n">
        <v>24.47672130655436</v>
      </c>
      <c r="K197" t="n">
        <v>-2.881923572930589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49.22942257885228</v>
      </c>
      <c r="E198" t="n">
        <v>18.0136477508291</v>
      </c>
      <c r="F198" t="n">
        <v>49.59926669079262</v>
      </c>
      <c r="G198" t="n">
        <v>40.90895798640286</v>
      </c>
      <c r="H198" t="n">
        <v>59.65653406803959</v>
      </c>
      <c r="I198" t="n">
        <v>8.470661507500576</v>
      </c>
      <c r="J198" t="n">
        <v>24.50138235012029</v>
      </c>
      <c r="K198" t="n">
        <v>-1.969096577859053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47.14170927249677</v>
      </c>
      <c r="E199" t="n">
        <v>16.91473817357836</v>
      </c>
      <c r="F199" t="n">
        <v>52.2289786144043</v>
      </c>
      <c r="G199" t="n">
        <v>38.12351165597978</v>
      </c>
      <c r="H199" t="n">
        <v>59.32147358112429</v>
      </c>
      <c r="I199" t="n">
        <v>7.994939706721627</v>
      </c>
      <c r="J199" t="n">
        <v>23.75145471870013</v>
      </c>
      <c r="K199" t="n">
        <v>-3.178393165880122</v>
      </c>
    </row>
    <row r="200">
      <c r="A200" s="2" t="n">
        <v>45226</v>
      </c>
      <c r="B200" t="n">
        <v>16.17621671210789</v>
      </c>
      <c r="C200" t="n">
        <v>28.73093217258471</v>
      </c>
      <c r="D200" t="n">
        <v>45.7360671163993</v>
      </c>
      <c r="E200" t="n">
        <v>16.97696105435094</v>
      </c>
      <c r="F200" t="n">
        <v>49.10295267505234</v>
      </c>
      <c r="G200" t="n">
        <v>36.92611476595935</v>
      </c>
      <c r="H200" t="n">
        <v>60.19776155413488</v>
      </c>
      <c r="I200" t="n">
        <v>7.261246874093064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47.42581357382862</v>
      </c>
      <c r="E201" t="n">
        <v>18.57468253145644</v>
      </c>
      <c r="F201" t="n">
        <v>55.83314045432004</v>
      </c>
      <c r="G201" t="n">
        <v>39.29204401109874</v>
      </c>
      <c r="H201" t="n">
        <v>64.54615549076657</v>
      </c>
      <c r="I201" t="n">
        <v>9.541757817553087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16.92587492822104</v>
      </c>
      <c r="C202" t="n">
        <v>26.39709191283757</v>
      </c>
      <c r="D202" t="n">
        <v>45.03724701606258</v>
      </c>
      <c r="E202" t="n">
        <v>18.87334155514397</v>
      </c>
      <c r="F202" t="n">
        <v>53.27848407070768</v>
      </c>
      <c r="G202" t="n">
        <v>38.79874635075821</v>
      </c>
      <c r="H202" t="n">
        <v>62.00617184791437</v>
      </c>
      <c r="I202" t="n">
        <v>8.63471304707064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30.05409301246784</v>
      </c>
      <c r="E203" t="n">
        <v>12.90470872263962</v>
      </c>
      <c r="F203" t="n">
        <v>49.75428163488505</v>
      </c>
      <c r="G203" t="n">
        <v>39.13734100071882</v>
      </c>
      <c r="H203" t="n">
        <v>61.67525317169109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25.48594515810847</v>
      </c>
      <c r="D204" t="n">
        <v>25.96294006143531</v>
      </c>
      <c r="E204" t="n">
        <v>8.363594498432182</v>
      </c>
      <c r="F204" t="n">
        <v>52.26448772402905</v>
      </c>
      <c r="G204" t="n">
        <v>38.26239611392133</v>
      </c>
      <c r="H204" t="n">
        <v>62.1216855136586</v>
      </c>
      <c r="I204" t="n">
        <v>4.783405358352066</v>
      </c>
      <c r="J204" t="n">
        <v>17.03893893039927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11.75304807649511</v>
      </c>
      <c r="F205" t="n">
        <v>54.72233884476188</v>
      </c>
      <c r="G205" t="n">
        <v>40.70442338767035</v>
      </c>
      <c r="H205" t="n">
        <v>67.0302856994585</v>
      </c>
      <c r="I205" t="n">
        <v>9.368141117599782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12.34897780469395</v>
      </c>
      <c r="F206" t="n">
        <v>59.29038128148247</v>
      </c>
      <c r="G206" t="n">
        <v>42.75943424544821</v>
      </c>
      <c r="H206" t="n">
        <v>69.99381067710651</v>
      </c>
      <c r="I206" t="n">
        <v>12.23549585989994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35.98064407314136</v>
      </c>
      <c r="E207" t="n">
        <v>9.52912774376875</v>
      </c>
      <c r="F207" t="n">
        <v>56.37350143842579</v>
      </c>
      <c r="G207" t="n">
        <v>39.29258268980902</v>
      </c>
      <c r="H207" t="n">
        <v>64.8413402737215</v>
      </c>
      <c r="I207" t="n">
        <v>8.441182053560659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11.06216009809788</v>
      </c>
      <c r="F208" t="n">
        <v>70.37571979299011</v>
      </c>
      <c r="G208" t="n">
        <v>38.37433350570971</v>
      </c>
      <c r="H208" t="n">
        <v>57.19603320374789</v>
      </c>
      <c r="I208" t="n">
        <v>8.65632448267506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25.69236807163289</v>
      </c>
      <c r="D209" t="n">
        <v>33.65521835112391</v>
      </c>
      <c r="E209" t="n">
        <v>10.85160367997193</v>
      </c>
      <c r="F209" t="n">
        <v>63.12570999279381</v>
      </c>
      <c r="G209" t="n">
        <v>34.38686034063254</v>
      </c>
      <c r="H209" t="n">
        <v>55.89880601943709</v>
      </c>
      <c r="I209" t="n">
        <v>9.021468291274303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33.83899544986664</v>
      </c>
      <c r="E210" t="n">
        <v>8.005581160334874</v>
      </c>
      <c r="F210" t="n">
        <v>60.85625334682692</v>
      </c>
      <c r="G210" t="n">
        <v>31.37644900831393</v>
      </c>
      <c r="H210" t="n">
        <v>59.71250736679021</v>
      </c>
      <c r="I210" t="n">
        <v>6.540586059905928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29.27431190853651</v>
      </c>
      <c r="E211" t="n">
        <v>7.648700879264703</v>
      </c>
      <c r="F211" t="n">
        <v>72.38221420659426</v>
      </c>
      <c r="G211" t="n">
        <v>28.07511667572504</v>
      </c>
      <c r="H211" t="n">
        <v>62.06857830538879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26.17464445488147</v>
      </c>
      <c r="D212" t="n">
        <v>35.13056665700718</v>
      </c>
      <c r="E212" t="n">
        <v>9.844353283555352</v>
      </c>
      <c r="F212" t="n">
        <v>68.37190216101472</v>
      </c>
      <c r="G212" t="n">
        <v>33.67887397262184</v>
      </c>
      <c r="H212" t="n">
        <v>57.85680405327449</v>
      </c>
      <c r="I212" t="n">
        <v>4.480826945962901</v>
      </c>
      <c r="J212" t="n">
        <v>20.73399791086963</v>
      </c>
      <c r="K212" t="n">
        <v>-1.280744844293635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36.71949659791689</v>
      </c>
      <c r="E213" t="n">
        <v>10.1761404253939</v>
      </c>
      <c r="F213" t="n">
        <v>71.48435205718123</v>
      </c>
      <c r="G213" t="n">
        <v>36.28629170218927</v>
      </c>
      <c r="H213" t="n">
        <v>58.48303137340576</v>
      </c>
      <c r="I213" t="n">
        <v>6.293280942951052</v>
      </c>
      <c r="J213" t="n">
        <v>22.98949123802156</v>
      </c>
      <c r="K213" t="n">
        <v>-1.671417687824694</v>
      </c>
    </row>
    <row r="214">
      <c r="A214" s="2" t="n">
        <v>45247</v>
      </c>
      <c r="B214" t="n">
        <v>16.55229533710505</v>
      </c>
      <c r="C214" t="n">
        <v>25.65053919062255</v>
      </c>
      <c r="D214" t="n">
        <v>30.10865922356643</v>
      </c>
      <c r="E214" t="n">
        <v>7.37668117143444</v>
      </c>
      <c r="F214" t="n">
        <v>73.91925190001723</v>
      </c>
      <c r="G214" t="n">
        <v>31.31458774596563</v>
      </c>
      <c r="H214" t="n">
        <v>57.0891404166826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26.54252569608335</v>
      </c>
      <c r="E215" t="n">
        <v>6.346806918445824</v>
      </c>
      <c r="F215" t="n">
        <v>102.4913987731092</v>
      </c>
      <c r="G215" t="n">
        <v>25.38387849274695</v>
      </c>
      <c r="H215" t="n">
        <v>58.9730128621615</v>
      </c>
      <c r="I215" t="n">
        <v>6.291457574019144</v>
      </c>
      <c r="J215" t="n">
        <v>18.13117087257407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25.30971943363776</v>
      </c>
      <c r="E216" t="n">
        <v>7.85182994084892</v>
      </c>
      <c r="F216" t="n">
        <v>102.8735137412246</v>
      </c>
      <c r="G216" t="n">
        <v>26.22555600194292</v>
      </c>
      <c r="H216" t="n">
        <v>64.63887374888515</v>
      </c>
      <c r="I216" t="n">
        <v>6.953704273718686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27.06570443107539</v>
      </c>
      <c r="E217" t="n">
        <v>8.956824933202201</v>
      </c>
      <c r="F217" t="n">
        <v>94.25817776891694</v>
      </c>
      <c r="G217" t="n">
        <v>27.63196871009206</v>
      </c>
      <c r="H217" t="n">
        <v>68.785347278708</v>
      </c>
      <c r="I217" t="n">
        <v>9.891324079071783</v>
      </c>
      <c r="J217" t="n">
        <v>22.2108706661049</v>
      </c>
      <c r="K217" t="n">
        <v>-4.177691293515062</v>
      </c>
    </row>
    <row r="218">
      <c r="A218" s="2" t="n">
        <v>45253</v>
      </c>
      <c r="B218" t="n">
        <v>14.70710038726388</v>
      </c>
      <c r="C218" t="n">
        <v>12.5815374970913</v>
      </c>
      <c r="D218" t="n">
        <v>26.9988345831963</v>
      </c>
      <c r="E218" t="n">
        <v>9.909219364601496</v>
      </c>
      <c r="F218" t="n">
        <v>94.60624587919135</v>
      </c>
      <c r="G218" t="n">
        <v>28.77336450916676</v>
      </c>
      <c r="H218" t="n">
        <v>72.56182096368778</v>
      </c>
      <c r="I218" t="n">
        <v>11.78037220245884</v>
      </c>
      <c r="J218" t="n">
        <v>23.60441477645585</v>
      </c>
      <c r="K218" t="n">
        <v>-3.633173958204272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10.89296704787219</v>
      </c>
      <c r="F219" t="n">
        <v>94.37783611338327</v>
      </c>
      <c r="G219" t="n">
        <v>32.15977561368582</v>
      </c>
      <c r="H219" t="n">
        <v>64.85834700712945</v>
      </c>
      <c r="I219" t="n">
        <v>12.48528944106901</v>
      </c>
      <c r="J219" t="n">
        <v>23.28036644778142</v>
      </c>
      <c r="K219" t="n">
        <v>-5.390103487461817</v>
      </c>
    </row>
    <row r="220">
      <c r="A220" s="2" t="n">
        <v>45258</v>
      </c>
      <c r="B220" t="n">
        <v>20.53574425611007</v>
      </c>
      <c r="C220" t="n">
        <v>12.28948384044422</v>
      </c>
      <c r="D220" t="n">
        <v>29.81188651355542</v>
      </c>
      <c r="E220" t="n">
        <v>12.7909442388531</v>
      </c>
      <c r="F220" t="n">
        <v>96.47803226583021</v>
      </c>
      <c r="G220" t="n">
        <v>32.99586475417689</v>
      </c>
      <c r="H220" t="n">
        <v>66.67543377874168</v>
      </c>
      <c r="I220" t="n">
        <v>13.21809638291325</v>
      </c>
      <c r="J220" t="n">
        <v>25.65002155110114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12.47317137442603</v>
      </c>
      <c r="F221" t="n">
        <v>92.56040902642752</v>
      </c>
      <c r="G221" t="n">
        <v>32.97804429603269</v>
      </c>
      <c r="H221" t="n">
        <v>63.2825288187933</v>
      </c>
      <c r="I221" t="n">
        <v>12.77015365002489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14.57177551007356</v>
      </c>
      <c r="D222" t="n">
        <v>28.04678434944865</v>
      </c>
      <c r="E222" t="n">
        <v>11.6472483613711</v>
      </c>
      <c r="F222" t="n">
        <v>92.2387907437201</v>
      </c>
      <c r="G222" t="n">
        <v>31.92329629136037</v>
      </c>
      <c r="H222" t="n">
        <v>62.17554388425977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16.79801344424794</v>
      </c>
      <c r="D223" t="n">
        <v>33.01767745290645</v>
      </c>
      <c r="E223" t="n">
        <v>12.15856668199824</v>
      </c>
      <c r="F223" t="n">
        <v>106.485913147694</v>
      </c>
      <c r="G223" t="n">
        <v>33.53529635696959</v>
      </c>
      <c r="H223" t="n">
        <v>64.47364580993819</v>
      </c>
      <c r="I223" t="n">
        <v>14.69329056537349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13.33684408184819</v>
      </c>
      <c r="F224" t="n">
        <v>102.2714158317159</v>
      </c>
      <c r="G224" t="n">
        <v>37.17756746695393</v>
      </c>
      <c r="H224" t="n">
        <v>64.52356766701897</v>
      </c>
      <c r="I224" t="n">
        <v>14.69842426614436</v>
      </c>
      <c r="J224" t="n">
        <v>27.37815968404364</v>
      </c>
      <c r="K224" t="n">
        <v>-3.352722856865353</v>
      </c>
    </row>
    <row r="225">
      <c r="A225" s="2" t="n">
        <v>45265</v>
      </c>
      <c r="B225" t="n">
        <v>21.54693354685606</v>
      </c>
      <c r="C225" t="n">
        <v>24.40983899657687</v>
      </c>
      <c r="D225" t="n">
        <v>34.07095143349055</v>
      </c>
      <c r="E225" t="n">
        <v>15.30232475547031</v>
      </c>
      <c r="F225" t="n">
        <v>97.95691859711535</v>
      </c>
      <c r="G225" t="n">
        <v>37.83231006721355</v>
      </c>
      <c r="H225" t="n">
        <v>65.33192232876661</v>
      </c>
      <c r="I225" t="n">
        <v>18.61261520628148</v>
      </c>
      <c r="J225" t="n">
        <v>29.54737358955351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33.7836403658381</v>
      </c>
      <c r="E226" t="n">
        <v>13.053541197612</v>
      </c>
      <c r="F226" t="n">
        <v>90.89798470895461</v>
      </c>
      <c r="G226" t="n">
        <v>40.4319106320171</v>
      </c>
      <c r="H226" t="n">
        <v>66.36428346845837</v>
      </c>
      <c r="I226" t="n">
        <v>22.10547561598546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28.06847295714083</v>
      </c>
      <c r="E227" t="n">
        <v>10.65380632784245</v>
      </c>
      <c r="F227" t="n">
        <v>95.5173403358512</v>
      </c>
      <c r="G227" t="n">
        <v>37.23677295308067</v>
      </c>
      <c r="H227" t="n">
        <v>65.40716379208187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21.94575032739805</v>
      </c>
      <c r="E228" t="n">
        <v>12.94190335664875</v>
      </c>
      <c r="F228" t="n">
        <v>91.15957948546303</v>
      </c>
      <c r="G228" t="n">
        <v>33.2888532087332</v>
      </c>
      <c r="H228" t="n">
        <v>61.93118755686886</v>
      </c>
      <c r="I228" t="n">
        <v>16.21545954268351</v>
      </c>
      <c r="J228" t="n">
        <v>20.4666952258296</v>
      </c>
      <c r="K228" t="n">
        <v>-5.83146199240554</v>
      </c>
    </row>
    <row r="229">
      <c r="A229" s="2" t="n">
        <v>45271</v>
      </c>
      <c r="B229" t="n">
        <v>14.0340679508294</v>
      </c>
      <c r="C229" t="n">
        <v>22.79022920678262</v>
      </c>
      <c r="D229" t="n">
        <v>27.82114255788073</v>
      </c>
      <c r="E229" t="n">
        <v>14.21299357093742</v>
      </c>
      <c r="F229" t="n">
        <v>84.61398070139678</v>
      </c>
      <c r="G229" t="n">
        <v>34.0411343547262</v>
      </c>
      <c r="H229" t="n">
        <v>62.98955640039279</v>
      </c>
      <c r="I229" t="n">
        <v>18.17517254447798</v>
      </c>
      <c r="J229" t="n">
        <v>19.90590122926788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31.75996880464123</v>
      </c>
      <c r="E230" t="n">
        <v>13.32890317415334</v>
      </c>
      <c r="F230" t="n">
        <v>96.39960433258778</v>
      </c>
      <c r="G230" t="n">
        <v>28.96744720712103</v>
      </c>
      <c r="H230" t="n">
        <v>57.69762689223674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31.95970667151386</v>
      </c>
      <c r="E231" t="n">
        <v>14.49429606156254</v>
      </c>
      <c r="F231" t="n">
        <v>91.94249967017237</v>
      </c>
      <c r="G231" t="n">
        <v>34.64996174666419</v>
      </c>
      <c r="H231" t="n">
        <v>67.63299402299026</v>
      </c>
      <c r="I231" t="n">
        <v>22.1741800280312</v>
      </c>
      <c r="J231" t="n">
        <v>20.13160916336883</v>
      </c>
      <c r="K231" t="n">
        <v>-3.844179930849057</v>
      </c>
    </row>
    <row r="232">
      <c r="A232" s="2" t="n">
        <v>45274</v>
      </c>
      <c r="B232" t="n">
        <v>17.73555677981913</v>
      </c>
      <c r="C232" t="n">
        <v>18.93500486088284</v>
      </c>
      <c r="D232" t="n">
        <v>31.52118114717531</v>
      </c>
      <c r="E232" t="n">
        <v>15.28406081541591</v>
      </c>
      <c r="F232" t="n">
        <v>96.32050937947021</v>
      </c>
      <c r="G232" t="n">
        <v>41.59125607953869</v>
      </c>
      <c r="H232" t="n">
        <v>69.13696911136064</v>
      </c>
      <c r="I232" t="n">
        <v>32.28588465472624</v>
      </c>
      <c r="J232" t="n">
        <v>22.57935822560297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29.78255116472299</v>
      </c>
      <c r="E233" t="n">
        <v>16.94008511767402</v>
      </c>
      <c r="F233" t="n">
        <v>94.05239205196752</v>
      </c>
      <c r="G233" t="n">
        <v>50.35158402617075</v>
      </c>
      <c r="H233" t="n">
        <v>65.78851245073378</v>
      </c>
      <c r="I233" t="n">
        <v>32.26180589483951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35.05587829257107</v>
      </c>
      <c r="E234" t="n">
        <v>15.95096303616774</v>
      </c>
      <c r="F234" t="n">
        <v>97.51451028593543</v>
      </c>
      <c r="G234" t="n">
        <v>60.23680443073982</v>
      </c>
      <c r="H234" t="n">
        <v>69.29393194439533</v>
      </c>
      <c r="I234" t="n">
        <v>38.87225958166629</v>
      </c>
      <c r="J234" t="n">
        <v>27.71245676749614</v>
      </c>
      <c r="K234" t="n">
        <v>0.7394988803323788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97.73335183513461</v>
      </c>
      <c r="G235" t="n">
        <v>54.7734022887026</v>
      </c>
      <c r="H235" t="n">
        <v>64.70667084512145</v>
      </c>
      <c r="I235" t="n">
        <v>32.95063792900352</v>
      </c>
      <c r="J235" t="n">
        <v>25.17388055282261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26.78363737258578</v>
      </c>
      <c r="E236" t="n">
        <v>13.6442870790906</v>
      </c>
      <c r="F236" t="n">
        <v>79.98327889564358</v>
      </c>
      <c r="G236" t="n">
        <v>43.94991028692357</v>
      </c>
      <c r="H236" t="n">
        <v>56.65911289045476</v>
      </c>
      <c r="I236" t="n">
        <v>25.33137302706962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26.34830549040861</v>
      </c>
      <c r="E237" t="n">
        <v>11.54379776002861</v>
      </c>
      <c r="F237" t="n">
        <v>87.26771352600369</v>
      </c>
      <c r="G237" t="n">
        <v>48.90157579693604</v>
      </c>
      <c r="H237" t="n">
        <v>63.4996400509944</v>
      </c>
      <c r="I237" t="n">
        <v>30.18982522546754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34.38927955239086</v>
      </c>
      <c r="E238" t="n">
        <v>15.54484356529435</v>
      </c>
      <c r="F238" t="n">
        <v>84.98503852772912</v>
      </c>
      <c r="G238" t="n">
        <v>58.0377907824458</v>
      </c>
      <c r="H238" t="n">
        <v>65.50573567530343</v>
      </c>
      <c r="I238" t="n">
        <v>37.24776867004436</v>
      </c>
      <c r="J238" t="n">
        <v>24.29819126021657</v>
      </c>
      <c r="K238" t="n">
        <v>-0.3055078084616691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34.82573886812932</v>
      </c>
      <c r="E239" t="n">
        <v>15.12406443065131</v>
      </c>
      <c r="F239" t="n">
        <v>86.45149062590033</v>
      </c>
      <c r="G239" t="n">
        <v>59.09766093006225</v>
      </c>
      <c r="H239" t="n">
        <v>72.76788095131931</v>
      </c>
      <c r="I239" t="n">
        <v>39.81130998195255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32.46860940514568</v>
      </c>
      <c r="C240" t="n">
        <v>13.05826447576488</v>
      </c>
      <c r="D240" t="n">
        <v>33.18521089198663</v>
      </c>
      <c r="E240" t="n">
        <v>17.36464551161809</v>
      </c>
      <c r="F240" t="n">
        <v>83.66001652661315</v>
      </c>
      <c r="G240" t="n">
        <v>60.98488765104371</v>
      </c>
      <c r="H240" t="n">
        <v>71.86906626588379</v>
      </c>
      <c r="I240" t="n">
        <v>41.55096099918134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35.26957153713261</v>
      </c>
      <c r="E241" t="n">
        <v>18.59881184427081</v>
      </c>
      <c r="F241" t="n">
        <v>88.17958897112545</v>
      </c>
      <c r="G241" t="n">
        <v>75.55716681731654</v>
      </c>
      <c r="H241" t="n">
        <v>80.37003730012096</v>
      </c>
      <c r="I241" t="n">
        <v>52.64821908571684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37.03912135606395</v>
      </c>
      <c r="E242" t="n">
        <v>18.95541262446216</v>
      </c>
      <c r="F242" t="n">
        <v>93.65451484905589</v>
      </c>
      <c r="G242" t="n">
        <v>81.40709903204362</v>
      </c>
      <c r="H242" t="n">
        <v>86.30522854800327</v>
      </c>
      <c r="I242" t="n">
        <v>54.49162030779733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38.24458977696772</v>
      </c>
      <c r="E243" t="n">
        <v>19.48973169325117</v>
      </c>
      <c r="F243" t="n">
        <v>103.0757628527744</v>
      </c>
      <c r="G243" t="n">
        <v>92.00622226146544</v>
      </c>
      <c r="H243" t="n">
        <v>91.28027931048344</v>
      </c>
      <c r="I243" t="n">
        <v>61.14873353354311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42.19169354667254</v>
      </c>
      <c r="E244" t="n">
        <v>20.06119469155308</v>
      </c>
      <c r="F244" t="n">
        <v>111.330919339211</v>
      </c>
      <c r="G244" t="n">
        <v>106.46713129626</v>
      </c>
      <c r="H244" t="n">
        <v>106.4265652165203</v>
      </c>
      <c r="I244" t="n">
        <v>67.46332146145842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38.97533294417579</v>
      </c>
      <c r="E245" t="n">
        <v>14.88367641240955</v>
      </c>
      <c r="F245" t="n">
        <v>107.1605923435171</v>
      </c>
      <c r="G245" t="n">
        <v>87.07838059422403</v>
      </c>
      <c r="H245" t="n">
        <v>98.44515121978962</v>
      </c>
      <c r="I245" t="n">
        <v>58.02828693454865</v>
      </c>
      <c r="J245" t="n">
        <v>33.11201739850076</v>
      </c>
      <c r="K245" t="n">
        <v>10.99208230585462</v>
      </c>
    </row>
    <row r="246">
      <c r="A246" s="2" t="n">
        <v>45295</v>
      </c>
      <c r="B246" t="n">
        <v>26.19017210116954</v>
      </c>
      <c r="C246" t="n">
        <v>16.20227152929781</v>
      </c>
      <c r="D246" t="n">
        <v>29.74501862355694</v>
      </c>
      <c r="E246" t="n">
        <v>9.892929545298701</v>
      </c>
      <c r="F246" t="n">
        <v>101.5515413204173</v>
      </c>
      <c r="G246" t="n">
        <v>76.56945107129725</v>
      </c>
      <c r="H246" t="n">
        <v>97.826168259146</v>
      </c>
      <c r="I246" t="n">
        <v>49.34529062064681</v>
      </c>
      <c r="J246" t="n">
        <v>24.72486873661197</v>
      </c>
      <c r="K246" t="n">
        <v>7.7767854271245</v>
      </c>
    </row>
    <row r="247">
      <c r="A247" s="2" t="n">
        <v>45296</v>
      </c>
      <c r="B247" t="n">
        <v>26.80177479636099</v>
      </c>
      <c r="C247" t="n">
        <v>15.34312185701281</v>
      </c>
      <c r="D247" t="n">
        <v>27.64402199672584</v>
      </c>
      <c r="E247" t="n">
        <v>9.346658698774002</v>
      </c>
      <c r="F247" t="n">
        <v>98.95119297578607</v>
      </c>
      <c r="G247" t="n">
        <v>73.54223957576855</v>
      </c>
      <c r="H247" t="n">
        <v>96.90925347657335</v>
      </c>
      <c r="I247" t="n">
        <v>47.38791403340983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22.06329151357527</v>
      </c>
      <c r="E248" t="n">
        <v>7.279985860269123</v>
      </c>
      <c r="F248" t="n">
        <v>97.31851550695021</v>
      </c>
      <c r="G248" t="n">
        <v>67.01291226493188</v>
      </c>
      <c r="H248" t="n">
        <v>90.0394307299009</v>
      </c>
      <c r="I248" t="n">
        <v>43.42618530302617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22.4697753847876</v>
      </c>
      <c r="C249" t="n">
        <v>14.54184930038984</v>
      </c>
      <c r="D249" t="n">
        <v>25.79468730187908</v>
      </c>
      <c r="E249" t="n">
        <v>7.396639658466775</v>
      </c>
      <c r="F249" t="n">
        <v>97.29670545585225</v>
      </c>
      <c r="G249" t="n">
        <v>70.44515468226764</v>
      </c>
      <c r="H249" t="n">
        <v>86.91951259335728</v>
      </c>
      <c r="I249" t="n">
        <v>40.52658043840702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19.87217772316474</v>
      </c>
      <c r="C250" t="n">
        <v>14.5900794045061</v>
      </c>
      <c r="D250" t="n">
        <v>23.31169517118244</v>
      </c>
      <c r="E250" t="n">
        <v>7.480368357839207</v>
      </c>
      <c r="F250" t="n">
        <v>87.47514583720472</v>
      </c>
      <c r="G250" t="n">
        <v>66.59303371652787</v>
      </c>
      <c r="H250" t="n">
        <v>76.89182999548822</v>
      </c>
      <c r="I250" t="n">
        <v>31.54547541568646</v>
      </c>
      <c r="J250" t="n">
        <v>16.12312141914249</v>
      </c>
      <c r="K250" t="n">
        <v>5.250394324000629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22.76146970621187</v>
      </c>
      <c r="E251" t="n">
        <v>7.502603648238892</v>
      </c>
      <c r="F251" t="n">
        <v>86.07792758802178</v>
      </c>
      <c r="G251" t="n">
        <v>67.41069739029012</v>
      </c>
      <c r="H251" t="n">
        <v>76.47319987865279</v>
      </c>
      <c r="I251" t="n">
        <v>30.65455497274381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26.06751251444177</v>
      </c>
      <c r="E252" t="n">
        <v>12.62778598209002</v>
      </c>
      <c r="F252" t="n">
        <v>88.53761302938115</v>
      </c>
      <c r="G252" t="n">
        <v>73.34798332074845</v>
      </c>
      <c r="H252" t="n">
        <v>83.80010626266865</v>
      </c>
      <c r="I252" t="n">
        <v>37.07582332792325</v>
      </c>
      <c r="J252" t="n">
        <v>20.70492261580796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10.38039132086121</v>
      </c>
      <c r="F253" t="n">
        <v>90.07512997370515</v>
      </c>
      <c r="G253" t="n">
        <v>76.67796460501941</v>
      </c>
      <c r="H253" t="n">
        <v>81.73063732491832</v>
      </c>
      <c r="I253" t="n">
        <v>33.41290373533505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106.2174920566994</v>
      </c>
      <c r="G254" t="n">
        <v>82.27129956483665</v>
      </c>
      <c r="H254" t="n">
        <v>84.71375983435614</v>
      </c>
      <c r="I254" t="n">
        <v>41.5440509455397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20.40315368620704</v>
      </c>
      <c r="E255" t="n">
        <v>9.931042642793342</v>
      </c>
      <c r="F255" t="n">
        <v>99.42735594450353</v>
      </c>
      <c r="G255" t="n">
        <v>71.20988461296018</v>
      </c>
      <c r="H255" t="n">
        <v>76.44813369315733</v>
      </c>
      <c r="I255" t="n">
        <v>31.0843143189095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6.612188853370649</v>
      </c>
      <c r="D256" t="n">
        <v>20.52385390957037</v>
      </c>
      <c r="E256" t="n">
        <v>8.297780671255662</v>
      </c>
      <c r="F256" t="n">
        <v>90.80578436791158</v>
      </c>
      <c r="G256" t="n">
        <v>68.0973736527926</v>
      </c>
      <c r="H256" t="n">
        <v>74.97387356781944</v>
      </c>
      <c r="I256" t="n">
        <v>31.25071281336915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14.21479917254658</v>
      </c>
      <c r="C257" t="n">
        <v>9.03546951118348</v>
      </c>
      <c r="D257" t="n">
        <v>21.03202963736452</v>
      </c>
      <c r="E257" t="n">
        <v>8.73638423224361</v>
      </c>
      <c r="F257" t="n">
        <v>97.37717895572939</v>
      </c>
      <c r="G257" t="n">
        <v>68.34190980949843</v>
      </c>
      <c r="H257" t="n">
        <v>73.65433493066487</v>
      </c>
      <c r="I257" t="n">
        <v>30.45926262444936</v>
      </c>
      <c r="J257" t="n">
        <v>16.6442515787911</v>
      </c>
      <c r="K257" t="n">
        <v>4.337267301362857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3.966105014075305</v>
      </c>
      <c r="F258" t="n">
        <v>90.13604518494004</v>
      </c>
      <c r="G258" t="n">
        <v>63.90816422040481</v>
      </c>
      <c r="H258" t="n">
        <v>66.60638166416868</v>
      </c>
      <c r="I258" t="n">
        <v>25.74231343934585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6.131560435861982</v>
      </c>
      <c r="F259" t="n">
        <v>93.0107617972664</v>
      </c>
      <c r="G259" t="n">
        <v>73.87733759775507</v>
      </c>
      <c r="H259" t="n">
        <v>70.84421476976499</v>
      </c>
      <c r="I259" t="n">
        <v>31.69353431401123</v>
      </c>
      <c r="J259" t="n">
        <v>15.86638999667229</v>
      </c>
      <c r="K259" t="n">
        <v>2.471875708332116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21.8875663957002</v>
      </c>
      <c r="E260" t="n">
        <v>7.894594977138047</v>
      </c>
      <c r="F260" t="n">
        <v>105.8505321668641</v>
      </c>
      <c r="G260" t="n">
        <v>79.95655660848573</v>
      </c>
      <c r="H260" t="n">
        <v>80.03477844066953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25.12114091956093</v>
      </c>
      <c r="E261" t="n">
        <v>7.606464975080152</v>
      </c>
      <c r="F261" t="n">
        <v>118.4700985725343</v>
      </c>
      <c r="G261" t="n">
        <v>83.5122155690935</v>
      </c>
      <c r="H261" t="n">
        <v>85.58601012069875</v>
      </c>
      <c r="I261" t="n">
        <v>40.56417240685943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109.7336507532019</v>
      </c>
      <c r="G262" t="n">
        <v>82.21059609196881</v>
      </c>
      <c r="H262" t="n">
        <v>80.94310912855522</v>
      </c>
      <c r="I262" t="n">
        <v>35.90346597154734</v>
      </c>
      <c r="J262" t="n">
        <v>13.59443292696218</v>
      </c>
      <c r="K262" t="n">
        <v>2.32913546407052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25.56903009294496</v>
      </c>
      <c r="E263" t="n">
        <v>8.163712913756749</v>
      </c>
      <c r="F263" t="n">
        <v>109.2559241628205</v>
      </c>
      <c r="G263" t="n">
        <v>85.84180748534007</v>
      </c>
      <c r="H263" t="n">
        <v>80.01513200462888</v>
      </c>
      <c r="I263" t="n">
        <v>35.27316572033195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23.89928685100875</v>
      </c>
      <c r="E264" t="n">
        <v>8.581414844713709</v>
      </c>
      <c r="F264" t="n">
        <v>111.0448030202019</v>
      </c>
      <c r="G264" t="n">
        <v>86.87490958242736</v>
      </c>
      <c r="H264" t="n">
        <v>87.02128092353081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12.68054111962187</v>
      </c>
      <c r="F265" t="n">
        <v>112.2271601265102</v>
      </c>
      <c r="G265" t="n">
        <v>93.17071935950342</v>
      </c>
      <c r="H265" t="n">
        <v>98.63809368863676</v>
      </c>
      <c r="I265" t="n">
        <v>40.15615851493241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13.29983122987539</v>
      </c>
      <c r="F266" t="n">
        <v>105.7019428132678</v>
      </c>
      <c r="G266" t="n">
        <v>97.81327325053391</v>
      </c>
      <c r="H266" t="n">
        <v>105.1678050260246</v>
      </c>
      <c r="I266" t="n">
        <v>51.21386918280908</v>
      </c>
      <c r="J266" t="n">
        <v>21.40361298365017</v>
      </c>
      <c r="K266" t="n">
        <v>3.399564243403286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31.62492512010007</v>
      </c>
      <c r="E267" t="n">
        <v>13.46147894736298</v>
      </c>
      <c r="F267" t="n">
        <v>114.1530857587669</v>
      </c>
      <c r="G267" t="n">
        <v>107.5790753401094</v>
      </c>
      <c r="H267" t="n">
        <v>107.9548857704559</v>
      </c>
      <c r="I267" t="n">
        <v>64.60328706549899</v>
      </c>
      <c r="J267" t="n">
        <v>23.44720837298022</v>
      </c>
      <c r="K267" t="n">
        <v>8.06663338771183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33.1424758806957</v>
      </c>
      <c r="E268" t="n">
        <v>16.46549381299669</v>
      </c>
      <c r="F268" t="n">
        <v>113.2502676032556</v>
      </c>
      <c r="G268" t="n">
        <v>106.4124515380036</v>
      </c>
      <c r="H268" t="n">
        <v>109.39111271055</v>
      </c>
      <c r="I268" t="n">
        <v>65.50588504955076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35.57727908507486</v>
      </c>
      <c r="E269" t="n">
        <v>17.65180784500331</v>
      </c>
      <c r="F269" t="n">
        <v>108.7887899180692</v>
      </c>
      <c r="G269" t="n">
        <v>104.847733513423</v>
      </c>
      <c r="H269" t="n">
        <v>111.1528051947908</v>
      </c>
      <c r="I269" t="n">
        <v>62.83076250225108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30.8915554267561</v>
      </c>
      <c r="E270" t="n">
        <v>13.77893678629143</v>
      </c>
      <c r="F270" t="n">
        <v>102.811019865795</v>
      </c>
      <c r="G270" t="n">
        <v>99.19588962499918</v>
      </c>
      <c r="H270" t="n">
        <v>107.3766043306374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22.6160020646754</v>
      </c>
      <c r="E271" t="n">
        <v>11.67851232204839</v>
      </c>
      <c r="F271" t="n">
        <v>83.01967039558025</v>
      </c>
      <c r="G271" t="n">
        <v>84.76786086581356</v>
      </c>
      <c r="H271" t="n">
        <v>101.137684342607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10.32029993448562</v>
      </c>
      <c r="C272" t="n">
        <v>1.395616113535514</v>
      </c>
      <c r="D272" t="n">
        <v>28.48277701145485</v>
      </c>
      <c r="E272" t="n">
        <v>12.19041593258974</v>
      </c>
      <c r="F272" t="n">
        <v>84.85678523025422</v>
      </c>
      <c r="G272" t="n">
        <v>84.05612523090853</v>
      </c>
      <c r="H272" t="n">
        <v>100.5344405985193</v>
      </c>
      <c r="I272" t="n">
        <v>34.67120712055068</v>
      </c>
      <c r="J272" t="n">
        <v>18.67376830519412</v>
      </c>
      <c r="K272" t="n">
        <v>2.659753635833528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30.52560282940562</v>
      </c>
      <c r="E273" t="n">
        <v>11.59056300395889</v>
      </c>
      <c r="F273" t="n">
        <v>95.94976040881215</v>
      </c>
      <c r="G273" t="n">
        <v>109.487758311192</v>
      </c>
      <c r="H273" t="n">
        <v>109.9386150922071</v>
      </c>
      <c r="I273" t="n">
        <v>45.48489925034742</v>
      </c>
      <c r="J273" t="n">
        <v>21.15374206824823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14.72776376858815</v>
      </c>
      <c r="F274" t="n">
        <v>88.3051136382129</v>
      </c>
      <c r="G274" t="n">
        <v>113.7540028153953</v>
      </c>
      <c r="H274" t="n">
        <v>119.3595941172221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15.30651794384039</v>
      </c>
      <c r="F275" t="n">
        <v>86.50552887391258</v>
      </c>
      <c r="G275" t="n">
        <v>123.6820480175756</v>
      </c>
      <c r="H275" t="n">
        <v>119.5396129213436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28.34795870325009</v>
      </c>
      <c r="E276" t="n">
        <v>12.52883870038697</v>
      </c>
      <c r="F276" t="n">
        <v>84.9823257235894</v>
      </c>
      <c r="G276" t="n">
        <v>116.0786625734867</v>
      </c>
      <c r="H276" t="n">
        <v>116.2392804064741</v>
      </c>
      <c r="I276" t="n">
        <v>54.32924442709521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15.83410661237494</v>
      </c>
      <c r="C277" t="n">
        <v>7.440493147499661</v>
      </c>
      <c r="D277" t="n">
        <v>27.68832329989703</v>
      </c>
      <c r="E277" t="n">
        <v>13.94251641647883</v>
      </c>
      <c r="F277" t="n">
        <v>84.88406801122612</v>
      </c>
      <c r="G277" t="n">
        <v>116.0213968903278</v>
      </c>
      <c r="H277" t="n">
        <v>112.5126124989865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33.13243649464399</v>
      </c>
      <c r="E278" t="n">
        <v>15.68796870329214</v>
      </c>
      <c r="F278" t="n">
        <v>79.27812911314511</v>
      </c>
      <c r="G278" t="n">
        <v>116.1915995280114</v>
      </c>
      <c r="H278" t="n">
        <v>107.0476578632696</v>
      </c>
      <c r="I278" t="n">
        <v>57.84499090502997</v>
      </c>
      <c r="J278" t="n">
        <v>36.57778196115223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34.40535317807569</v>
      </c>
      <c r="E279" t="n">
        <v>15.88892468982022</v>
      </c>
      <c r="F279" t="n">
        <v>79.50209232046012</v>
      </c>
      <c r="G279" t="n">
        <v>115.9085840112823</v>
      </c>
      <c r="H279" t="n">
        <v>113.6437263598575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33.80745976512208</v>
      </c>
      <c r="E280" t="n">
        <v>13.89904204957604</v>
      </c>
      <c r="F280" t="n">
        <v>84.08180490356365</v>
      </c>
      <c r="G280" t="n">
        <v>115.780564677376</v>
      </c>
      <c r="H280" t="n">
        <v>117.3353394973853</v>
      </c>
      <c r="I280" t="n">
        <v>55.82293794611315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11.69037409502087</v>
      </c>
      <c r="F281" t="n">
        <v>80.04329698857953</v>
      </c>
      <c r="G281" t="n">
        <v>111.7193032589359</v>
      </c>
      <c r="H281" t="n">
        <v>110.112198411533</v>
      </c>
      <c r="I281" t="n">
        <v>51.28674969709228</v>
      </c>
      <c r="J281" t="n">
        <v>33.55017159365011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29.39635772554121</v>
      </c>
      <c r="E282" t="n">
        <v>12.97471893886719</v>
      </c>
      <c r="F282" t="n">
        <v>77.57201128881384</v>
      </c>
      <c r="G282" t="n">
        <v>105.7926670394772</v>
      </c>
      <c r="H282" t="n">
        <v>100.7067319153077</v>
      </c>
      <c r="I282" t="n">
        <v>49.75126164183779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7.802341233566468</v>
      </c>
      <c r="D283" t="n">
        <v>28.38475216496774</v>
      </c>
      <c r="E283" t="n">
        <v>10.09936928117348</v>
      </c>
      <c r="F283" t="n">
        <v>71.38925179175691</v>
      </c>
      <c r="G283" t="n">
        <v>101.9970932911932</v>
      </c>
      <c r="H283" t="n">
        <v>99.49750244029821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7.82800990149255</v>
      </c>
      <c r="D284" t="n">
        <v>30.90084219654401</v>
      </c>
      <c r="E284" t="n">
        <v>11.07626814525695</v>
      </c>
      <c r="F284" t="n">
        <v>71.26070887948418</v>
      </c>
      <c r="G284" t="n">
        <v>104.6170065977524</v>
      </c>
      <c r="H284" t="n">
        <v>106.3019574677192</v>
      </c>
      <c r="I284" t="n">
        <v>44.372747751194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40.06593019809574</v>
      </c>
      <c r="E285" t="n">
        <v>16.61189261575433</v>
      </c>
      <c r="F285" t="n">
        <v>76.01685577033686</v>
      </c>
      <c r="G285" t="n">
        <v>109.1805985516071</v>
      </c>
      <c r="H285" t="n">
        <v>109.9439282460824</v>
      </c>
      <c r="I285" t="n">
        <v>56.42918072643059</v>
      </c>
      <c r="J285" t="n">
        <v>36.84854307350194</v>
      </c>
      <c r="K285" t="n">
        <v>5.720555502825286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18.26159803712073</v>
      </c>
      <c r="F286" t="n">
        <v>96.26493105527405</v>
      </c>
      <c r="G286" t="n">
        <v>119.191534406473</v>
      </c>
      <c r="H286" t="n">
        <v>125.0058987906458</v>
      </c>
      <c r="I286" t="n">
        <v>71.72613404455907</v>
      </c>
      <c r="J286" t="n">
        <v>42.23744830196636</v>
      </c>
      <c r="K286" t="n">
        <v>9.191756288306262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42.42890111453066</v>
      </c>
      <c r="E287" t="n">
        <v>17.31798293417073</v>
      </c>
      <c r="F287" t="n">
        <v>103.0801672057215</v>
      </c>
      <c r="G287" t="n">
        <v>116.1402451010514</v>
      </c>
      <c r="H287" t="n">
        <v>124.7226179810107</v>
      </c>
      <c r="I287" t="n">
        <v>69.32795339382554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48.62241333601231</v>
      </c>
      <c r="E288" t="n">
        <v>19.17140513986795</v>
      </c>
      <c r="F288" t="n">
        <v>101.1346204351112</v>
      </c>
      <c r="G288" t="n">
        <v>122.1977615260546</v>
      </c>
      <c r="H288" t="n">
        <v>125.7382956879569</v>
      </c>
      <c r="I288" t="n">
        <v>71.8257108527154</v>
      </c>
      <c r="J288" t="n">
        <v>42.6405101703816</v>
      </c>
      <c r="K288" t="n">
        <v>14.93733453622321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22.4828907571641</v>
      </c>
      <c r="F289" t="n">
        <v>108.1655098785792</v>
      </c>
      <c r="G289" t="n">
        <v>123.7563914718334</v>
      </c>
      <c r="H289" t="n">
        <v>123.5244519589525</v>
      </c>
      <c r="I289" t="n">
        <v>71.59865930570557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51.18785795784262</v>
      </c>
      <c r="E290" t="n">
        <v>24.89436687771038</v>
      </c>
      <c r="F290" t="n">
        <v>101.8428701691688</v>
      </c>
      <c r="G290" t="n">
        <v>115.9969419852719</v>
      </c>
      <c r="H290" t="n">
        <v>116.1390553757462</v>
      </c>
      <c r="I290" t="n">
        <v>66.3571699756033</v>
      </c>
      <c r="J290" t="n">
        <v>52.43706201575489</v>
      </c>
      <c r="K290" t="n">
        <v>22.9460860629366</v>
      </c>
    </row>
    <row r="291">
      <c r="A291" s="2" t="n">
        <v>45363</v>
      </c>
      <c r="B291" t="n">
        <v>28.89573454654759</v>
      </c>
      <c r="C291" t="n">
        <v>11.8934450343946</v>
      </c>
      <c r="D291" t="n">
        <v>41.43764237030707</v>
      </c>
      <c r="E291" t="n">
        <v>21.36023279191967</v>
      </c>
      <c r="F291" t="n">
        <v>86.89223013607605</v>
      </c>
      <c r="G291" t="n">
        <v>95.84545046248165</v>
      </c>
      <c r="H291" t="n">
        <v>104.6393954703614</v>
      </c>
      <c r="I291" t="n">
        <v>56.00783739832222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32.97072501900158</v>
      </c>
      <c r="E292" t="n">
        <v>17.9514239563874</v>
      </c>
      <c r="F292" t="n">
        <v>78.96011382004684</v>
      </c>
      <c r="G292" t="n">
        <v>76.8984029972581</v>
      </c>
      <c r="H292" t="n">
        <v>89.26866714630444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33.10081874798219</v>
      </c>
      <c r="E293" t="n">
        <v>15.60287469477024</v>
      </c>
      <c r="F293" t="n">
        <v>78.02008886234408</v>
      </c>
      <c r="G293" t="n">
        <v>83.00498303077472</v>
      </c>
      <c r="H293" t="n">
        <v>86.7823077505285</v>
      </c>
      <c r="I293" t="n">
        <v>41.84539036859256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4.848223490015302</v>
      </c>
      <c r="D294" t="n">
        <v>32.39423378450399</v>
      </c>
      <c r="E294" t="n">
        <v>16.26818677830675</v>
      </c>
      <c r="F294" t="n">
        <v>80.57266010808884</v>
      </c>
      <c r="G294" t="n">
        <v>72.90846835911961</v>
      </c>
      <c r="H294" t="n">
        <v>82.40756755790866</v>
      </c>
      <c r="I294" t="n">
        <v>42.64751413722869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40.97092116590404</v>
      </c>
      <c r="E295" t="n">
        <v>19.60145551783001</v>
      </c>
      <c r="F295" t="n">
        <v>83.6668971783379</v>
      </c>
      <c r="G295" t="n">
        <v>80.07376382433581</v>
      </c>
      <c r="H295" t="n">
        <v>85.83786856540041</v>
      </c>
      <c r="I295" t="n">
        <v>47.71349907533076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31.3769028372157</v>
      </c>
      <c r="C296" t="n">
        <v>6.399743408832581</v>
      </c>
      <c r="D296" t="n">
        <v>37.85271181782852</v>
      </c>
      <c r="E296" t="n">
        <v>18.26287960414339</v>
      </c>
      <c r="F296" t="n">
        <v>76.98364559394273</v>
      </c>
      <c r="G296" t="n">
        <v>77.37706199289751</v>
      </c>
      <c r="H296" t="n">
        <v>84.12016479431796</v>
      </c>
      <c r="I296" t="n">
        <v>43.15276493521893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17.45615340469966</v>
      </c>
      <c r="F297" t="n">
        <v>78.86007911756703</v>
      </c>
      <c r="G297" t="n">
        <v>79.47918947875017</v>
      </c>
      <c r="H297" t="n">
        <v>88.59765019632302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43.22288157253122</v>
      </c>
      <c r="E298" t="n">
        <v>20.74774219378011</v>
      </c>
      <c r="F298" t="n">
        <v>94.16511074610821</v>
      </c>
      <c r="G298" t="n">
        <v>89.37158570023233</v>
      </c>
      <c r="H298" t="n">
        <v>90.51361688725605</v>
      </c>
      <c r="I298" t="n">
        <v>52.07354472745107</v>
      </c>
      <c r="J298" t="n">
        <v>45.13013337944369</v>
      </c>
      <c r="K298" t="n">
        <v>17.49973376480811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46.28204308450341</v>
      </c>
      <c r="E299" t="n">
        <v>23.24591496285688</v>
      </c>
      <c r="F299" t="n">
        <v>92.07732880613746</v>
      </c>
      <c r="G299" t="n">
        <v>93.0345416969673</v>
      </c>
      <c r="H299" t="n">
        <v>83.62609397166803</v>
      </c>
      <c r="I299" t="n">
        <v>53.51721775545868</v>
      </c>
      <c r="J299" t="n">
        <v>47.32563714311026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87.24359830463384</v>
      </c>
      <c r="G300" t="n">
        <v>93.70740877020233</v>
      </c>
      <c r="H300" t="n">
        <v>82.46019957545172</v>
      </c>
      <c r="I300" t="n">
        <v>52.73014288011155</v>
      </c>
      <c r="J300" t="n">
        <v>44.84495720667632</v>
      </c>
      <c r="K300" t="n">
        <v>14.75677563755111</v>
      </c>
    </row>
    <row r="301">
      <c r="A301" s="2" t="n">
        <v>45378</v>
      </c>
      <c r="B301" t="n">
        <v>45.80887311718873</v>
      </c>
      <c r="C301" t="n">
        <v>8.884309106527244</v>
      </c>
      <c r="D301" t="n">
        <v>50.92837780301826</v>
      </c>
      <c r="E301" t="n">
        <v>24.0180789430251</v>
      </c>
      <c r="F301" t="n">
        <v>90.53928717097727</v>
      </c>
      <c r="G301" t="n">
        <v>97.33280445203887</v>
      </c>
      <c r="H301" t="n">
        <v>84.54184076857993</v>
      </c>
      <c r="I301" t="n">
        <v>60.60290369844823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48.90140885706946</v>
      </c>
      <c r="E302" t="n">
        <v>23.25500628332475</v>
      </c>
      <c r="F302" t="n">
        <v>88.47554971610019</v>
      </c>
      <c r="G302" t="n">
        <v>95.94086385074681</v>
      </c>
      <c r="H302" t="n">
        <v>84.00231923544294</v>
      </c>
      <c r="I302" t="n">
        <v>55.22763141822249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48.36362203220028</v>
      </c>
      <c r="C303" t="n">
        <v>11.39875638418088</v>
      </c>
      <c r="D303" t="n">
        <v>55.94845063126841</v>
      </c>
      <c r="E303" t="n">
        <v>31.05182529872961</v>
      </c>
      <c r="F303" t="n">
        <v>113.2199023034687</v>
      </c>
      <c r="G303" t="n">
        <v>116.4215882484689</v>
      </c>
      <c r="H303" t="n">
        <v>97.94097107140429</v>
      </c>
      <c r="I303" t="n">
        <v>66.59578161777877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47.9680098568942</v>
      </c>
      <c r="C304" t="n">
        <v>14.85551229335904</v>
      </c>
      <c r="D304" t="n">
        <v>60.87419362902371</v>
      </c>
      <c r="E304" t="n">
        <v>32.62537050360419</v>
      </c>
      <c r="F304" t="n">
        <v>106.0690927488288</v>
      </c>
      <c r="G304" t="n">
        <v>117.7800748172281</v>
      </c>
      <c r="H304" t="n">
        <v>103.2620957372351</v>
      </c>
      <c r="I304" t="n">
        <v>74.09490623267439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62.44162560639965</v>
      </c>
      <c r="E305" t="n">
        <v>31.77204084260712</v>
      </c>
      <c r="F305" t="n">
        <v>113.3009178344996</v>
      </c>
      <c r="G305" t="n">
        <v>131.9229235563728</v>
      </c>
      <c r="H305" t="n">
        <v>104.2296511661875</v>
      </c>
      <c r="I305" t="n">
        <v>78.61062152405572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62.62722051496981</v>
      </c>
      <c r="E306" t="n">
        <v>29.69943892990807</v>
      </c>
      <c r="F306" t="n">
        <v>114.6298329798219</v>
      </c>
      <c r="G306" t="n">
        <v>134.3740064714002</v>
      </c>
      <c r="H306" t="n">
        <v>105.0351057980049</v>
      </c>
      <c r="I306" t="n">
        <v>74.25982443737065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71.98977836363419</v>
      </c>
      <c r="E307" t="n">
        <v>30.84679401207744</v>
      </c>
      <c r="F307" t="n">
        <v>117.4674739035501</v>
      </c>
      <c r="G307" t="n">
        <v>137.8627716768023</v>
      </c>
      <c r="H307" t="n">
        <v>111.0205242079892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121.5822476049769</v>
      </c>
      <c r="G308" t="n">
        <v>139.932242708446</v>
      </c>
      <c r="H308" t="n">
        <v>118.9444168511342</v>
      </c>
      <c r="I308" t="n">
        <v>82.52962886626376</v>
      </c>
      <c r="J308" t="n">
        <v>66.75642066576599</v>
      </c>
      <c r="K308" t="n">
        <v>42.02741268465608</v>
      </c>
    </row>
    <row r="309">
      <c r="A309" s="2" t="n">
        <v>45391</v>
      </c>
      <c r="B309" t="n">
        <v>50.78728048682131</v>
      </c>
      <c r="C309" t="n">
        <v>36.94152931126047</v>
      </c>
      <c r="D309" t="n">
        <v>68.42273976457174</v>
      </c>
      <c r="E309" t="n">
        <v>33.07332306543997</v>
      </c>
      <c r="F309" t="n">
        <v>137.4671950698402</v>
      </c>
      <c r="G309" t="n">
        <v>148.7378658448489</v>
      </c>
      <c r="H309" t="n">
        <v>124.0061402430484</v>
      </c>
      <c r="I309" t="n">
        <v>89.76497290972149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30.75171064381428</v>
      </c>
      <c r="F310" t="n">
        <v>141.7105625434938</v>
      </c>
      <c r="G310" t="n">
        <v>144.8311360527024</v>
      </c>
      <c r="H310" t="n">
        <v>129.5683133277434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64.8372133194258</v>
      </c>
      <c r="E311" t="n">
        <v>26.44960311137505</v>
      </c>
      <c r="F311" t="n">
        <v>136.6755688040321</v>
      </c>
      <c r="G311" t="n">
        <v>134.9934267347014</v>
      </c>
      <c r="H311" t="n">
        <v>124.7205892277353</v>
      </c>
      <c r="I311" t="n">
        <v>90.30527416233237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64.74256740584738</v>
      </c>
      <c r="E312" t="n">
        <v>26.65996482032899</v>
      </c>
      <c r="F312" t="n">
        <v>126.5924096005933</v>
      </c>
      <c r="G312" t="n">
        <v>136.2285126704649</v>
      </c>
      <c r="H312" t="n">
        <v>126.9070463673559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140.0326103265227</v>
      </c>
      <c r="H313" t="n">
        <v>126.0773218749096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66.94225040389969</v>
      </c>
      <c r="E314" t="n">
        <v>24.26517466498808</v>
      </c>
      <c r="F314" t="n">
        <v>130.0975690750163</v>
      </c>
      <c r="G314" t="n">
        <v>136.582350749487</v>
      </c>
      <c r="H314" t="n">
        <v>122.3364807410696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69.26900383585766</v>
      </c>
      <c r="E315" t="n">
        <v>26.13546522537937</v>
      </c>
      <c r="F315" t="n">
        <v>125.2324779476926</v>
      </c>
      <c r="G315" t="n">
        <v>138.5247689381083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137.1433411722699</v>
      </c>
      <c r="H316" t="n">
        <v>120.1337302972306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63.18241348000952</v>
      </c>
      <c r="E317" t="n">
        <v>19.03040213482945</v>
      </c>
      <c r="F317" t="n">
        <v>154.2025340241455</v>
      </c>
      <c r="G317" t="n">
        <v>135.0393309521945</v>
      </c>
      <c r="H317" t="n">
        <v>117.4095693602104</v>
      </c>
      <c r="I317" t="n">
        <v>86.50772927224277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23.00257424510133</v>
      </c>
      <c r="F318" t="n">
        <v>158.5214225565028</v>
      </c>
      <c r="G318" t="n">
        <v>144.179321775869</v>
      </c>
      <c r="H318" t="n">
        <v>133.8987883241541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26.1252654771402</v>
      </c>
      <c r="F319" t="n">
        <v>186.1698266417042</v>
      </c>
      <c r="G319" t="n">
        <v>139.0972565671278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23.86004814345806</v>
      </c>
      <c r="F320" t="n">
        <v>175.468450723074</v>
      </c>
      <c r="G320" t="n">
        <v>136.1514219142385</v>
      </c>
      <c r="H320" t="n">
        <v>141.0194812026505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24.52729582354884</v>
      </c>
      <c r="F321" t="n">
        <v>178.0248128335412</v>
      </c>
      <c r="G321" t="n">
        <v>132.2808508526516</v>
      </c>
      <c r="H321" t="n">
        <v>136.0675699541389</v>
      </c>
      <c r="I321" t="n">
        <v>102.0037441139181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59.53137973397822</v>
      </c>
      <c r="E322" t="n">
        <v>23.76586114037904</v>
      </c>
      <c r="F322" t="n">
        <v>172.6626069232238</v>
      </c>
      <c r="G322" t="n">
        <v>130.612365119138</v>
      </c>
      <c r="H322" t="n">
        <v>137.9143089246413</v>
      </c>
      <c r="I322" t="n">
        <v>99.93777678854289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25.81441495916037</v>
      </c>
      <c r="F323" t="n">
        <v>197.1114914042865</v>
      </c>
      <c r="G323" t="n">
        <v>134.9007833325502</v>
      </c>
      <c r="H323" t="n">
        <v>146.9202790566745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62.05282735607845</v>
      </c>
      <c r="E324" t="n">
        <v>21.86884492266439</v>
      </c>
      <c r="F324" t="n">
        <v>199.4395211503356</v>
      </c>
      <c r="G324" t="n">
        <v>131.8213495061444</v>
      </c>
      <c r="H324" t="n">
        <v>156.9021815624475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63.10437611523287</v>
      </c>
      <c r="E325" t="n">
        <v>21.98061412741019</v>
      </c>
      <c r="F325" t="n">
        <v>183.8930598752301</v>
      </c>
      <c r="G325" t="n">
        <v>131.2145275730326</v>
      </c>
      <c r="H325" t="n">
        <v>159.8155126497203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46.95142457872443</v>
      </c>
      <c r="C326" t="n">
        <v>48.14596441377068</v>
      </c>
      <c r="D326" t="n">
        <v>62.50406633977597</v>
      </c>
      <c r="E326" t="n">
        <v>19.00770042299456</v>
      </c>
      <c r="F326" t="n">
        <v>176.6480364754991</v>
      </c>
      <c r="G326" t="n">
        <v>121.5784922080732</v>
      </c>
      <c r="H326" t="n">
        <v>152.3331411564741</v>
      </c>
      <c r="I326" t="n">
        <v>94.81886029418192</v>
      </c>
      <c r="J326" t="n">
        <v>58.73732967608358</v>
      </c>
      <c r="K326" t="n">
        <v>59.48887156996465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63.3504255409149</v>
      </c>
      <c r="E327" t="n">
        <v>18.60294243405281</v>
      </c>
      <c r="F327" t="n">
        <v>175.5649983641191</v>
      </c>
      <c r="G327" t="n">
        <v>125.5248887722686</v>
      </c>
      <c r="H327" t="n">
        <v>157.7818796982256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51.03090413340001</v>
      </c>
      <c r="D328" t="n">
        <v>58.55961650747334</v>
      </c>
      <c r="E328" t="n">
        <v>15.54739143448665</v>
      </c>
      <c r="F328" t="n">
        <v>158.6159811228147</v>
      </c>
      <c r="G328" t="n">
        <v>112.946400170097</v>
      </c>
      <c r="H328" t="n">
        <v>144.673614690516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57.4767460622307</v>
      </c>
      <c r="E329" t="n">
        <v>16.1668826867182</v>
      </c>
      <c r="F329" t="n">
        <v>162.2918969474519</v>
      </c>
      <c r="G329" t="n">
        <v>116.4150283409533</v>
      </c>
      <c r="H329" t="n">
        <v>143.9591715961547</v>
      </c>
      <c r="I329" t="n">
        <v>87.88737709557934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91.73958196105292</v>
      </c>
      <c r="D330" t="n">
        <v>60.10384888749103</v>
      </c>
      <c r="E330" t="n">
        <v>17.99096332463108</v>
      </c>
      <c r="F330" t="n">
        <v>174.9718418334752</v>
      </c>
      <c r="G330" t="n">
        <v>122.6932342600947</v>
      </c>
      <c r="H330" t="n">
        <v>143.6281507382844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64.94285248556888</v>
      </c>
      <c r="E331" t="n">
        <v>19.8338988073478</v>
      </c>
      <c r="F331" t="n">
        <v>179.2876775119408</v>
      </c>
      <c r="G331" t="n">
        <v>136.7664563891875</v>
      </c>
      <c r="H331" t="n">
        <v>149.9908542484395</v>
      </c>
      <c r="I331" t="n">
        <v>94.63724746111737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184.0985862604157</v>
      </c>
      <c r="G332" t="n">
        <v>145.0500574276534</v>
      </c>
      <c r="H332" t="n">
        <v>159.0999526839912</v>
      </c>
      <c r="I332" t="n">
        <v>103.841604803179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178.8283612594288</v>
      </c>
      <c r="G333" t="n">
        <v>139.345247748524</v>
      </c>
      <c r="H333" t="n">
        <v>156.3968140418939</v>
      </c>
      <c r="I333" t="n">
        <v>96.60782198587465</v>
      </c>
      <c r="J333" t="n">
        <v>56.38035548572196</v>
      </c>
      <c r="K333" t="n">
        <v>72.59855507911313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73.34428478382414</v>
      </c>
      <c r="E334" t="n">
        <v>25.76212309514361</v>
      </c>
      <c r="F334" t="n">
        <v>236.9064335109612</v>
      </c>
      <c r="G334" t="n">
        <v>143.7370986545447</v>
      </c>
      <c r="H334" t="n">
        <v>165.1019088054242</v>
      </c>
      <c r="I334" t="n">
        <v>100.811827674472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28.02370346672447</v>
      </c>
      <c r="F335" t="n">
        <v>243.1139980167314</v>
      </c>
      <c r="G335" t="n">
        <v>148.2399724764191</v>
      </c>
      <c r="H335" t="n">
        <v>172.6613407222458</v>
      </c>
      <c r="I335" t="n">
        <v>110.4002804152829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85.76352912055916</v>
      </c>
      <c r="E336" t="n">
        <v>29.41985563563914</v>
      </c>
      <c r="F336" t="n">
        <v>220.011972733793</v>
      </c>
      <c r="G336" t="n">
        <v>146.1584538193348</v>
      </c>
      <c r="H336" t="n">
        <v>165.4319729702256</v>
      </c>
      <c r="I336" t="n">
        <v>103.6405094027299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87.64951614872014</v>
      </c>
      <c r="E337" t="n">
        <v>31.05563894682837</v>
      </c>
      <c r="F337" t="n">
        <v>221.7100532115049</v>
      </c>
      <c r="G337" t="n">
        <v>141.4457838986419</v>
      </c>
      <c r="H337" t="n">
        <v>161.634598283295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221.6402089148352</v>
      </c>
      <c r="G338" t="n">
        <v>143.6743612883913</v>
      </c>
      <c r="H338" t="n">
        <v>163.3305649543793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89.6134538113993</v>
      </c>
      <c r="E339" t="n">
        <v>28.88638657095019</v>
      </c>
      <c r="F339" t="n">
        <v>215.6740233964942</v>
      </c>
      <c r="G339" t="n">
        <v>147.3006180097304</v>
      </c>
      <c r="H339" t="n">
        <v>157.5178556694785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68.19928416263541</v>
      </c>
      <c r="C340" t="n">
        <v>143.0254937442044</v>
      </c>
      <c r="D340" t="n">
        <v>98.43511197257165</v>
      </c>
      <c r="E340" t="n">
        <v>31.08500217461616</v>
      </c>
      <c r="F340" t="n">
        <v>213.4959124289871</v>
      </c>
      <c r="G340" t="n">
        <v>143.2475326578881</v>
      </c>
      <c r="H340" t="n">
        <v>155.9936320102349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98.86975867337367</v>
      </c>
      <c r="E341" t="n">
        <v>30.87189776521175</v>
      </c>
      <c r="F341" t="n">
        <v>217.288405598262</v>
      </c>
      <c r="G341" t="n">
        <v>149.0356863482662</v>
      </c>
      <c r="H341" t="n">
        <v>158.4682232738835</v>
      </c>
      <c r="I341" t="n">
        <v>99.42382507684961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27.89829618274007</v>
      </c>
      <c r="F342" t="n">
        <v>214.1285071259162</v>
      </c>
      <c r="G342" t="n">
        <v>142.0229112541182</v>
      </c>
      <c r="H342" t="n">
        <v>147.7480719469974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96.39091445232624</v>
      </c>
      <c r="E343" t="n">
        <v>25.49801994413832</v>
      </c>
      <c r="F343" t="n">
        <v>224.9192201516308</v>
      </c>
      <c r="G343" t="n">
        <v>142.6703742449239</v>
      </c>
      <c r="H343" t="n">
        <v>159.603688634392</v>
      </c>
      <c r="I343" t="n">
        <v>95.70219395599938</v>
      </c>
      <c r="J343" t="n">
        <v>64.43535456704251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30.54328201227186</v>
      </c>
      <c r="F344" t="n">
        <v>235.5687867752913</v>
      </c>
      <c r="G344" t="n">
        <v>148.8888671290653</v>
      </c>
      <c r="H344" t="n">
        <v>165.8206658033139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21.46494440306397</v>
      </c>
      <c r="F345" t="n">
        <v>195.1308675752128</v>
      </c>
      <c r="G345" t="n">
        <v>103.2477936032779</v>
      </c>
      <c r="H345" t="n">
        <v>136.9143268362148</v>
      </c>
      <c r="I345" t="n">
        <v>63.38263530957094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97.68485006597216</v>
      </c>
      <c r="E346" t="n">
        <v>26.62024216023107</v>
      </c>
      <c r="F346" t="n">
        <v>208.4820107912621</v>
      </c>
      <c r="G346" t="n">
        <v>126.0899034598706</v>
      </c>
      <c r="H346" t="n">
        <v>146.2767437139585</v>
      </c>
      <c r="I346" t="n">
        <v>79.27566191112075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215.4712085603433</v>
      </c>
      <c r="G347" t="n">
        <v>120.7046640093306</v>
      </c>
      <c r="H347" t="n">
        <v>148.480204135391</v>
      </c>
      <c r="I347" t="n">
        <v>81.26904783610817</v>
      </c>
      <c r="J347" t="n">
        <v>66.97874765619743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30.44603184080008</v>
      </c>
      <c r="F348" t="n">
        <v>222.7574674266303</v>
      </c>
      <c r="G348" t="n">
        <v>122.6325612762455</v>
      </c>
      <c r="H348" t="n">
        <v>153.7342952150819</v>
      </c>
      <c r="I348" t="n">
        <v>83.56872141227234</v>
      </c>
      <c r="J348" t="n">
        <v>70.34483249719187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125.203440653021</v>
      </c>
      <c r="H349" t="n">
        <v>149.3047440844864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95.65728064263064</v>
      </c>
      <c r="E350" t="n">
        <v>31.25570227618672</v>
      </c>
      <c r="F350" t="n">
        <v>231.5038662027023</v>
      </c>
      <c r="G350" t="n">
        <v>125.9822448818408</v>
      </c>
      <c r="H350" t="n">
        <v>150.7788285702171</v>
      </c>
      <c r="I350" t="n">
        <v>85.4371429677645</v>
      </c>
      <c r="J350" t="n">
        <v>76.98323806044935</v>
      </c>
      <c r="K350" t="n">
        <v>70.41201399814219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32.70334366561998</v>
      </c>
      <c r="F351" t="n">
        <v>235.9588814034044</v>
      </c>
      <c r="G351" t="n">
        <v>131.1611499975419</v>
      </c>
      <c r="H351" t="n">
        <v>158.2494902231721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129.8902625881652</v>
      </c>
      <c r="H352" t="n">
        <v>155.674599050303</v>
      </c>
      <c r="I352" t="n">
        <v>81.32489798190254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29.89258826393408</v>
      </c>
      <c r="F353" t="n">
        <v>236.296922740065</v>
      </c>
      <c r="G353" t="n">
        <v>136.6238324524829</v>
      </c>
      <c r="H353" t="n">
        <v>157.4134620128901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98.34928284029129</v>
      </c>
      <c r="E354" t="n">
        <v>30.35667642411071</v>
      </c>
      <c r="F354" t="n">
        <v>228.7076708466538</v>
      </c>
      <c r="G354" t="n">
        <v>132.9354691729726</v>
      </c>
      <c r="H354" t="n">
        <v>155.5487049442231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97.59270927791475</v>
      </c>
      <c r="E355" t="n">
        <v>25.90666113506999</v>
      </c>
      <c r="F355" t="n">
        <v>221.2227080380038</v>
      </c>
      <c r="G355" t="n">
        <v>126.6047034904677</v>
      </c>
      <c r="H355" t="n">
        <v>151.1592843875938</v>
      </c>
      <c r="I355" t="n">
        <v>79.2469639101303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231.7782427791582</v>
      </c>
      <c r="G356" t="n">
        <v>134.0451274346351</v>
      </c>
      <c r="H356" t="n">
        <v>164.0138676896382</v>
      </c>
      <c r="I356" t="n">
        <v>85.65752701092148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106.2409523903555</v>
      </c>
      <c r="E357" t="n">
        <v>25.69757754768629</v>
      </c>
      <c r="F357" t="n">
        <v>233.182803881585</v>
      </c>
      <c r="G357" t="n">
        <v>137.8994129936193</v>
      </c>
      <c r="H357" t="n">
        <v>163.1278618508735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25.69110775302412</v>
      </c>
      <c r="F358" t="n">
        <v>245.3973944198472</v>
      </c>
      <c r="G358" t="n">
        <v>130.9391750165277</v>
      </c>
      <c r="H358" t="n">
        <v>156.4936080198657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100.2173665424187</v>
      </c>
      <c r="E359" t="n">
        <v>23.41464177686447</v>
      </c>
      <c r="F359" t="n">
        <v>231.4367591272234</v>
      </c>
      <c r="G359" t="n">
        <v>129.1036368684008</v>
      </c>
      <c r="H359" t="n">
        <v>148.9836813840869</v>
      </c>
      <c r="I359" t="n">
        <v>77.09073786533595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125.8672665209617</v>
      </c>
      <c r="H360" t="n">
        <v>140.0514241075756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22.90718678444901</v>
      </c>
      <c r="F361" t="n">
        <v>220.456712006308</v>
      </c>
      <c r="G361" t="n">
        <v>125.6704526995482</v>
      </c>
      <c r="H361" t="n">
        <v>139.0730186601093</v>
      </c>
      <c r="I361" t="n">
        <v>70.69492364527599</v>
      </c>
      <c r="J361" t="n">
        <v>61.29032924600028</v>
      </c>
      <c r="K361" t="n">
        <v>68.42364126020787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127.852292627505</v>
      </c>
      <c r="H362" t="n">
        <v>141.2881305045197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22.83752019131464</v>
      </c>
      <c r="F363" t="n">
        <v>202.8912953119195</v>
      </c>
      <c r="G363" t="n">
        <v>133.8052112838522</v>
      </c>
      <c r="H363" t="n">
        <v>148.7064341488334</v>
      </c>
      <c r="I363" t="n">
        <v>75.79760434299941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76.44527518120714</v>
      </c>
      <c r="E364" t="n">
        <v>21.86535045892375</v>
      </c>
      <c r="F364" t="n">
        <v>205.0627091195156</v>
      </c>
      <c r="G364" t="n">
        <v>133.8695862216066</v>
      </c>
      <c r="H364" t="n">
        <v>139.1740088944917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80.55973744048377</v>
      </c>
      <c r="E365" t="n">
        <v>25.78626312812649</v>
      </c>
      <c r="F365" t="n">
        <v>221.6531183992105</v>
      </c>
      <c r="G365" t="n">
        <v>138.3118502225921</v>
      </c>
      <c r="H365" t="n">
        <v>146.9350604655223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233.2406661298618</v>
      </c>
      <c r="G366" t="n">
        <v>139.9159523033149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85.24507174851676</v>
      </c>
      <c r="E367" t="n">
        <v>28.34139378582299</v>
      </c>
      <c r="F367" t="n">
        <v>235.9038794630023</v>
      </c>
      <c r="G367" t="n">
        <v>152.7763027451166</v>
      </c>
      <c r="H367" t="n">
        <v>152.8322047788131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245.8175076742526</v>
      </c>
      <c r="G368" t="n">
        <v>158.5415732858167</v>
      </c>
      <c r="H368" t="n">
        <v>150.4383289127977</v>
      </c>
      <c r="I368" t="n">
        <v>87.71725788642451</v>
      </c>
      <c r="J368" t="n">
        <v>59.99185707042199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156.3357819472613</v>
      </c>
      <c r="H369" t="n">
        <v>152.3522071037843</v>
      </c>
      <c r="I369" t="n">
        <v>85.91859257371898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227.2653307693447</v>
      </c>
      <c r="G370" t="n">
        <v>151.6475364910772</v>
      </c>
      <c r="H370" t="n">
        <v>145.9158830979021</v>
      </c>
      <c r="I370" t="n">
        <v>79.39419230485115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75.14922977309782</v>
      </c>
      <c r="E371" t="n">
        <v>19.28806637442973</v>
      </c>
      <c r="F371" t="n">
        <v>235.7244622079664</v>
      </c>
      <c r="G371" t="n">
        <v>150.6225984273445</v>
      </c>
      <c r="H371" t="n">
        <v>146.8468337954615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70.9188674509885</v>
      </c>
      <c r="E372" t="n">
        <v>19.10404535163546</v>
      </c>
      <c r="F372" t="n">
        <v>225.2320795472419</v>
      </c>
      <c r="G372" t="n">
        <v>145.1985991892125</v>
      </c>
      <c r="H372" t="n">
        <v>140.3707814140248</v>
      </c>
      <c r="I372" t="n">
        <v>74.15763697587397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66.0870111200603</v>
      </c>
      <c r="E373" t="n">
        <v>18.36484978791804</v>
      </c>
      <c r="F373" t="n">
        <v>220.3847345342482</v>
      </c>
      <c r="G373" t="n">
        <v>145.6914199029945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62.20132224342259</v>
      </c>
      <c r="E374" t="n">
        <v>19.41350675622577</v>
      </c>
      <c r="F374" t="n">
        <v>198.0128627886922</v>
      </c>
      <c r="G374" t="n">
        <v>146.4015204808069</v>
      </c>
      <c r="H374" t="n">
        <v>140.8197904895837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183.9177909257355</v>
      </c>
      <c r="G375" t="n">
        <v>135.3589918549305</v>
      </c>
      <c r="H375" t="n">
        <v>137.1076013575486</v>
      </c>
      <c r="I375" t="n">
        <v>70.64333960364031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57.87295450777938</v>
      </c>
      <c r="C376" t="n">
        <v>99.67311927005159</v>
      </c>
      <c r="D376" t="n">
        <v>55.57071571871519</v>
      </c>
      <c r="E376" t="n">
        <v>14.1797533931884</v>
      </c>
      <c r="F376" t="n">
        <v>175.9749104955846</v>
      </c>
      <c r="G376" t="n">
        <v>132.3765791738238</v>
      </c>
      <c r="H376" t="n">
        <v>124.5426312926346</v>
      </c>
      <c r="I376" t="n">
        <v>65.52469653778073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158.2467007523015</v>
      </c>
      <c r="G377" t="n">
        <v>136.5921226362617</v>
      </c>
      <c r="H377" t="n">
        <v>127.661326112505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52.55587045374141</v>
      </c>
      <c r="E378" t="n">
        <v>12.98628353897873</v>
      </c>
      <c r="F378" t="n">
        <v>155.4235773161791</v>
      </c>
      <c r="G378" t="n">
        <v>129.270503651232</v>
      </c>
      <c r="H378" t="n">
        <v>127.9975264658473</v>
      </c>
      <c r="I378" t="n">
        <v>59.15532207175549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127.8657095523259</v>
      </c>
      <c r="H379" t="n">
        <v>118.8187534994143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160.0351237727394</v>
      </c>
      <c r="G380" t="n">
        <v>125.139366936521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52.02206420512066</v>
      </c>
      <c r="E381" t="n">
        <v>12.76690709973136</v>
      </c>
      <c r="F381" t="n">
        <v>165.8752584871512</v>
      </c>
      <c r="G381" t="n">
        <v>119.3925167146638</v>
      </c>
      <c r="H381" t="n">
        <v>121.5120249158922</v>
      </c>
      <c r="I381" t="n">
        <v>63.63649249852872</v>
      </c>
      <c r="J381" t="n">
        <v>41.54930344648085</v>
      </c>
      <c r="K381" t="n">
        <v>66.7748450812405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112.6302097027606</v>
      </c>
      <c r="H382" t="n">
        <v>125.7503162314083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54.47665087014262</v>
      </c>
      <c r="E383" t="n">
        <v>14.95341118241429</v>
      </c>
      <c r="F383" t="n">
        <v>163.6978204890098</v>
      </c>
      <c r="G383" t="n">
        <v>112.8906555122154</v>
      </c>
      <c r="H383" t="n">
        <v>128.9133286702162</v>
      </c>
      <c r="I383" t="n">
        <v>66.15458788253825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54.88209630852536</v>
      </c>
      <c r="E384" t="n">
        <v>18.13630789771315</v>
      </c>
      <c r="F384" t="n">
        <v>165.7868646531645</v>
      </c>
      <c r="G384" t="n">
        <v>118.139417418272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158.5462329644519</v>
      </c>
      <c r="G386" t="n">
        <v>108.0198044993606</v>
      </c>
      <c r="H386" t="n">
        <v>123.0076200211915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143.5308826007766</v>
      </c>
      <c r="G387" t="n">
        <v>94.02789558795386</v>
      </c>
      <c r="H387" t="n">
        <v>112.0231422953034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88.15587698408342</v>
      </c>
      <c r="H388" t="n">
        <v>108.305945901367</v>
      </c>
      <c r="I388" t="n">
        <v>48.76121576982828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144.0651108416577</v>
      </c>
      <c r="G389" t="n">
        <v>95.37768854994991</v>
      </c>
      <c r="H389" t="n">
        <v>113.3778287330206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39.7405501327323</v>
      </c>
      <c r="E390" t="n">
        <v>12.69323779192626</v>
      </c>
      <c r="F390" t="n">
        <v>147.1414204547548</v>
      </c>
      <c r="G390" t="n">
        <v>88.40905389375493</v>
      </c>
      <c r="H390" t="n">
        <v>108.0721616412564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39.65921311699845</v>
      </c>
      <c r="C391" t="n">
        <v>92.45971212671562</v>
      </c>
      <c r="D391" t="n">
        <v>38.14052367231737</v>
      </c>
      <c r="E391" t="n">
        <v>13.43530180999755</v>
      </c>
      <c r="F391" t="n">
        <v>143.1921736119895</v>
      </c>
      <c r="G391" t="n">
        <v>92.18945210136569</v>
      </c>
      <c r="H391" t="n">
        <v>106.5301092698387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37.71955514895347</v>
      </c>
      <c r="C392" t="n">
        <v>97.89203735977429</v>
      </c>
      <c r="D392" t="n">
        <v>37.71286264165441</v>
      </c>
      <c r="E392" t="n">
        <v>13.19694208063016</v>
      </c>
      <c r="F392" t="n">
        <v>136.7991799455632</v>
      </c>
      <c r="G392" t="n">
        <v>89.09154061596078</v>
      </c>
      <c r="H392" t="n">
        <v>105.5001141426283</v>
      </c>
      <c r="I392" t="n">
        <v>41.03915528302438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133.2881060053965</v>
      </c>
      <c r="G393" t="n">
        <v>83.71663862923259</v>
      </c>
      <c r="H393" t="n">
        <v>101.5610316324606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85.12023025260463</v>
      </c>
      <c r="H394" t="n">
        <v>94.58252914883943</v>
      </c>
      <c r="I394" t="n">
        <v>36.49100412266322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13.81269269461935</v>
      </c>
      <c r="F395" t="n">
        <v>111.1207460853138</v>
      </c>
      <c r="G395" t="n">
        <v>81.13763303875467</v>
      </c>
      <c r="H395" t="n">
        <v>101.6513726498046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100.4883232943106</v>
      </c>
      <c r="G396" t="n">
        <v>86.40034985839935</v>
      </c>
      <c r="H396" t="n">
        <v>103.706237045129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13.68728175749596</v>
      </c>
      <c r="F397" t="n">
        <v>105.4093084199852</v>
      </c>
      <c r="G397" t="n">
        <v>87.44666957457412</v>
      </c>
      <c r="H397" t="n">
        <v>109.2806613984517</v>
      </c>
      <c r="I397" t="n">
        <v>43.42583931071466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45.98443662143858</v>
      </c>
      <c r="E398" t="n">
        <v>16.44230309202914</v>
      </c>
      <c r="F398" t="n">
        <v>92.70002013123597</v>
      </c>
      <c r="G398" t="n">
        <v>86.24842697115508</v>
      </c>
      <c r="H398" t="n">
        <v>109.9244079420628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14.22193712759463</v>
      </c>
      <c r="F399" t="n">
        <v>87.91145171312297</v>
      </c>
      <c r="G399" t="n">
        <v>82.91468142243099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42.65539676012646</v>
      </c>
      <c r="E400" t="n">
        <v>14.06153364556584</v>
      </c>
      <c r="F400" t="n">
        <v>91.78553472373909</v>
      </c>
      <c r="G400" t="n">
        <v>88.44647702558052</v>
      </c>
      <c r="H400" t="n">
        <v>104.653427527605</v>
      </c>
      <c r="I400" t="n">
        <v>43.7181955282467</v>
      </c>
      <c r="J400" t="n">
        <v>31.088988694843</v>
      </c>
      <c r="K400" t="n">
        <v>98.69314469029935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18.3266299841986</v>
      </c>
      <c r="F401" t="n">
        <v>86.97926807662691</v>
      </c>
      <c r="G401" t="n">
        <v>99.51522902944711</v>
      </c>
      <c r="H401" t="n">
        <v>111.4450227347045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47.05115649828944</v>
      </c>
      <c r="E402" t="n">
        <v>19.00616529795835</v>
      </c>
      <c r="F402" t="n">
        <v>88.18582351367645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93.195501605567</v>
      </c>
      <c r="G403" t="n">
        <v>114.0327350893396</v>
      </c>
      <c r="H403" t="n">
        <v>102.4573882383156</v>
      </c>
      <c r="I403" t="n">
        <v>59.94536570429907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94.77199843518052</v>
      </c>
      <c r="G404" t="n">
        <v>115.1688734590161</v>
      </c>
      <c r="H404" t="n">
        <v>101.3345728691502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97.5948869400742</v>
      </c>
      <c r="G405" t="n">
        <v>117.4929330920768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86.60376036443014</v>
      </c>
      <c r="G406" t="n">
        <v>109.9470266996875</v>
      </c>
      <c r="H406" t="n">
        <v>91.62639644340447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108.0188632246244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82.7795292500803</v>
      </c>
      <c r="G408" t="n">
        <v>100.7077509582521</v>
      </c>
      <c r="H408" t="n">
        <v>81.03394644335089</v>
      </c>
      <c r="I408" t="n">
        <v>53.59304639018075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85.71626606857996</v>
      </c>
      <c r="G409" t="n">
        <v>103.0753543683034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85.46489349919952</v>
      </c>
      <c r="G410" t="n">
        <v>103.8443210582312</v>
      </c>
      <c r="H410" t="n">
        <v>85.4100846839362</v>
      </c>
      <c r="I410" t="n">
        <v>53.03287982120417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21.80703408238345</v>
      </c>
      <c r="F411" t="n">
        <v>75.17538904479026</v>
      </c>
      <c r="G411" t="n">
        <v>95.62863781490007</v>
      </c>
      <c r="H411" t="n">
        <v>78.10089716851616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95.74889819225344</v>
      </c>
      <c r="H412" t="n">
        <v>80.2338109148443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88.15916077824338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23.42453468738859</v>
      </c>
      <c r="F414" t="n">
        <v>68.2405423418403</v>
      </c>
      <c r="G414" t="n">
        <v>97.03291587358957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19.29904024703737</v>
      </c>
      <c r="F415" t="n">
        <v>66.98723839289084</v>
      </c>
      <c r="G415" t="n">
        <v>91.68825702788858</v>
      </c>
      <c r="H415" t="n">
        <v>73.35363570535365</v>
      </c>
      <c r="I415" t="n">
        <v>38.14293301947291</v>
      </c>
      <c r="J415" t="n">
        <v>23.24475777538615</v>
      </c>
      <c r="K415" t="n">
        <v>116.7601332167408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20.8454286445517</v>
      </c>
      <c r="F416" t="n">
        <v>66.50469082745056</v>
      </c>
      <c r="G416" t="n">
        <v>87.63147978490903</v>
      </c>
      <c r="H416" t="n">
        <v>62.75118636666015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88.47737747469193</v>
      </c>
      <c r="H417" t="n">
        <v>54.61413385303746</v>
      </c>
      <c r="I417" t="n">
        <v>31.35727172750016</v>
      </c>
      <c r="J417" t="n">
        <v>18.37432487023589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18.32056675609932</v>
      </c>
      <c r="F418" t="n">
        <v>64.98220022986064</v>
      </c>
      <c r="G418" t="n">
        <v>89.34770926860524</v>
      </c>
      <c r="H418" t="n">
        <v>54.07487462850393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53.40014903529134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61.71224331230276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53.85161043825679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109.8131429167905</v>
      </c>
      <c r="H422" t="n">
        <v>69.32611711267613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109.9283624291895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75.29543131158624</v>
      </c>
      <c r="G424" t="n">
        <v>113.7209908935782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120.0798208045343</v>
      </c>
      <c r="H425" t="n">
        <v>61.93587107026237</v>
      </c>
      <c r="I425" t="n">
        <v>48.92100299612703</v>
      </c>
      <c r="J425" t="n">
        <v>28.76513705321948</v>
      </c>
      <c r="K425" t="n">
        <v>144.74694565496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126.7960472377622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144.1200544075696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34.54611879482732</v>
      </c>
      <c r="F428" t="n">
        <v>83.80022946527264</v>
      </c>
      <c r="G428" t="n">
        <v>144.8672200272575</v>
      </c>
      <c r="H428" t="n">
        <v>71.65513134969817</v>
      </c>
      <c r="I428" t="n">
        <v>47.51451176188477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70.50716612409798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72.9268339783485</v>
      </c>
      <c r="G430" t="n">
        <v>138.4675105845805</v>
      </c>
      <c r="H430" t="n">
        <v>64.98586768354389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29.03474153286478</v>
      </c>
      <c r="F431" t="n">
        <v>76.9971080424986</v>
      </c>
      <c r="G431" t="n">
        <v>136.3906464934491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77.01632096393334</v>
      </c>
      <c r="G432" t="n">
        <v>138.4298553116742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136.3128794439269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75.24595460091001</v>
      </c>
      <c r="G434" t="n">
        <v>137.3256205747535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32.48053031633103</v>
      </c>
      <c r="F435" t="n">
        <v>77.45160109186359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81.55622922770043</v>
      </c>
      <c r="G436" t="n">
        <v>139.8357218997879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138.2152413567764</v>
      </c>
      <c r="H437" t="n">
        <v>63.36547125970202</v>
      </c>
      <c r="I437" t="n">
        <v>48.85322633564271</v>
      </c>
      <c r="J437" t="n">
        <v>26.44131170930932</v>
      </c>
      <c r="K437" t="n">
        <v>147.1564742277832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145.4016232746173</v>
      </c>
      <c r="H438" t="n">
        <v>58.58920341333111</v>
      </c>
      <c r="I438" t="n">
        <v>46.12899271860307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79.37827237662158</v>
      </c>
      <c r="G439" t="n">
        <v>156.6247429287694</v>
      </c>
      <c r="H439" t="n">
        <v>66.87503194247438</v>
      </c>
      <c r="I439" t="n">
        <v>51.77119174012672</v>
      </c>
      <c r="J439" t="n">
        <v>27.99415745340159</v>
      </c>
      <c r="K439" t="n">
        <v>147.5873351371949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145.3680307467997</v>
      </c>
      <c r="H440" t="n">
        <v>54.97074433144336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138.1474362490799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132.3894195664641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24.23353594449233</v>
      </c>
      <c r="F443" t="n">
        <v>38.30102049749078</v>
      </c>
      <c r="G443" t="n">
        <v>136.5958845680626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125.5872009086493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132.5108484275599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29.7385544991063</v>
      </c>
      <c r="G446" t="n">
        <v>139.792963308542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139.9456427877981</v>
      </c>
      <c r="H447" t="n">
        <v>41.65896467041967</v>
      </c>
      <c r="I447" t="n">
        <v>33.1643721721473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92.83101743935553</v>
      </c>
      <c r="D448" t="n">
        <v>39.25521987830201</v>
      </c>
      <c r="E448" t="n">
        <v>26.22806011140659</v>
      </c>
      <c r="F448" t="n">
        <v>35.43008930166982</v>
      </c>
      <c r="G448" t="n">
        <v>148.5300701794018</v>
      </c>
      <c r="H448" t="n">
        <v>44.89334520549848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45.50422368254479</v>
      </c>
      <c r="E449" t="n">
        <v>30.30043380579166</v>
      </c>
      <c r="F449" t="n">
        <v>49.46504847834077</v>
      </c>
      <c r="G449" t="n">
        <v>164.3560753753609</v>
      </c>
      <c r="H449" t="n">
        <v>52.1701033178993</v>
      </c>
      <c r="I449" t="n">
        <v>43.48822780257053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160.6171084892963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38.23652072025243</v>
      </c>
      <c r="F451" t="n">
        <v>46.98305033320327</v>
      </c>
      <c r="G451" t="n">
        <v>169.9357851833398</v>
      </c>
      <c r="H451" t="n">
        <v>59.3406317495802</v>
      </c>
      <c r="I451" t="n">
        <v>44.61221683872738</v>
      </c>
      <c r="J451" t="n">
        <v>29.573217445542</v>
      </c>
      <c r="K451" t="n">
        <v>149.5335488421373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177.9698053686877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168.2644940647021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162.4195839564179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45.08247184117189</v>
      </c>
      <c r="I456" t="n">
        <v>36.34481399621279</v>
      </c>
      <c r="J456" t="n">
        <v>24.5340423414282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44.15262280002794</v>
      </c>
      <c r="E457" t="n">
        <v>26.43680167960671</v>
      </c>
      <c r="F457" t="n">
        <v>29.05988432143245</v>
      </c>
      <c r="G457" t="n">
        <v>144.3181509870029</v>
      </c>
      <c r="H457" t="n">
        <v>44.48854569155496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25.50104747380148</v>
      </c>
      <c r="G458" t="n">
        <v>139.6254020609905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27.97445856054288</v>
      </c>
      <c r="G459" t="n">
        <v>164.9762203083772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14.62453592381818</v>
      </c>
      <c r="G460" t="n">
        <v>164.5488486558135</v>
      </c>
      <c r="H460" t="n">
        <v>40.59914175602024</v>
      </c>
      <c r="I460" t="n">
        <v>31.70285953825893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39.75081339396927</v>
      </c>
      <c r="E461" t="n">
        <v>26.72917381134159</v>
      </c>
      <c r="F461" t="n">
        <v>19.03188906938329</v>
      </c>
      <c r="G461" t="n">
        <v>184.1272169255276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191.1190591875242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175.60101744851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21.72973572211259</v>
      </c>
      <c r="G465" t="n">
        <v>172.4362365314545</v>
      </c>
      <c r="H465" t="n">
        <v>39.16045209100785</v>
      </c>
      <c r="I465" t="n">
        <v>34.18644612135569</v>
      </c>
      <c r="J465" t="n">
        <v>18.23732999695509</v>
      </c>
      <c r="K465" t="n">
        <v>110.4599588390122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177.8320001481317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27.78987970925291</v>
      </c>
      <c r="F467" t="n">
        <v>6.461685422619667</v>
      </c>
      <c r="G467" t="n">
        <v>175.0110444139376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6.896222392876572</v>
      </c>
      <c r="G468" t="n">
        <v>173.0845746158848</v>
      </c>
      <c r="H468" t="n">
        <v>40.95556779277234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41.84137023213989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184.3070796567518</v>
      </c>
      <c r="H471" t="n">
        <v>40.13926043089437</v>
      </c>
      <c r="I471" t="n">
        <v>39.4523480817889</v>
      </c>
      <c r="J471" t="n">
        <v>19.12119146826934</v>
      </c>
      <c r="K471" t="n">
        <v>129.4052608726384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180.7719665470944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23.11302155155776</v>
      </c>
      <c r="G473" t="n">
        <v>183.219238861357</v>
      </c>
      <c r="H473" t="n">
        <v>38.11418051790272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182.9773451666399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36.72278352798828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20.28774342732511</v>
      </c>
      <c r="G476" t="n">
        <v>147.6766906718787</v>
      </c>
      <c r="H476" t="n">
        <v>35.03518312763825</v>
      </c>
      <c r="I476" t="n">
        <v>39.6681166589067</v>
      </c>
      <c r="J476" t="n">
        <v>17.41823132925882</v>
      </c>
      <c r="K476" t="n">
        <v>143.2754868331176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17.95406902535663</v>
      </c>
      <c r="G477" t="n">
        <v>144.8079548747377</v>
      </c>
      <c r="H477" t="n">
        <v>31.82804044422845</v>
      </c>
      <c r="I477" t="n">
        <v>32.34196201496444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130.5415609097137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20.2533207775502</v>
      </c>
      <c r="G480" t="n">
        <v>142.2418350338594</v>
      </c>
      <c r="H480" t="n">
        <v>20.09749354277051</v>
      </c>
      <c r="I480" t="n">
        <v>24.04666044621229</v>
      </c>
      <c r="J480" t="n">
        <v>14.06389252880857</v>
      </c>
      <c r="K480" t="n">
        <v>128.7653205409206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28.51310322834573</v>
      </c>
      <c r="E481" t="n">
        <v>10.4252030209014</v>
      </c>
      <c r="F481" t="n">
        <v>16.66936939436778</v>
      </c>
      <c r="G481" t="n">
        <v>134.5013940200605</v>
      </c>
      <c r="H481" t="n">
        <v>19.5913139250814</v>
      </c>
      <c r="I481" t="n">
        <v>19.81711928112448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7.25257410156761</v>
      </c>
      <c r="G482" t="n">
        <v>131.1277016816792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4.772254323426606</v>
      </c>
      <c r="G483" t="n">
        <v>128.6958792794281</v>
      </c>
      <c r="H483" t="n">
        <v>15.28452379191661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28.4657750381359</v>
      </c>
      <c r="E484" t="n">
        <v>9.637867861826876</v>
      </c>
      <c r="F484" t="n">
        <v>9.836375150848319</v>
      </c>
      <c r="G484" t="n">
        <v>112.9670647930305</v>
      </c>
      <c r="H484" t="n">
        <v>14.29279165390802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6.274587143435228</v>
      </c>
      <c r="F485" t="n">
        <v>8.19945714402488</v>
      </c>
      <c r="G485" t="n">
        <v>104.02666485555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7.668061403643711</v>
      </c>
      <c r="F486" t="n">
        <v>7.362000589809181</v>
      </c>
      <c r="G486" t="n">
        <v>92.41269026583431</v>
      </c>
      <c r="H486" t="n">
        <v>9.765605514082809</v>
      </c>
      <c r="I486" t="n">
        <v>1.63933969435428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93.65076061236314</v>
      </c>
      <c r="H487" t="n">
        <v>6.968643435898669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17.18578062792466</v>
      </c>
      <c r="G488" t="n">
        <v>111.1890237594933</v>
      </c>
      <c r="H488" t="n">
        <v>11.29699306353995</v>
      </c>
      <c r="I488" t="n">
        <v>10.80517332878954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101.8102515513084</v>
      </c>
      <c r="H489" t="n">
        <v>5.501933836803419</v>
      </c>
      <c r="I489" t="n">
        <v>5.231038028822543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7.523445219132108</v>
      </c>
      <c r="F490" t="n">
        <v>12.29802159856177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98.77028108273613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8.203455794376136</v>
      </c>
      <c r="F491" t="n">
        <v>16.06839425156625</v>
      </c>
      <c r="G491" t="n">
        <v>87.62061338823983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76.64807393801259</v>
      </c>
      <c r="H492" t="n">
        <v>-0.2430782252120567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66.56618001744788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61.16244171064685</v>
      </c>
      <c r="H494" t="n">
        <v>-2.520203270842769</v>
      </c>
      <c r="I494" t="n">
        <v>-9.840610412277028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52.28568091217583</v>
      </c>
      <c r="H495" t="n">
        <v>-5.151212136582439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51.34695047596949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11.67778009342801</v>
      </c>
      <c r="G497" t="n">
        <v>53.52824236041989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14.18785743299935</v>
      </c>
      <c r="G498" t="n">
        <v>59.07023082264165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58.55781997665466</v>
      </c>
      <c r="H499" t="n">
        <v>-12.11168180431244</v>
      </c>
      <c r="I499" t="n">
        <v>-8.627016392659536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11.18721163094951</v>
      </c>
      <c r="F500" t="n">
        <v>17.97307506185972</v>
      </c>
      <c r="G500" t="n">
        <v>67.00689775616632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11.48251391347632</v>
      </c>
      <c r="F501" t="n">
        <v>16.99584498883693</v>
      </c>
      <c r="G501" t="n">
        <v>66.49337973277663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67.61560391189781</v>
      </c>
      <c r="H502" t="n">
        <v>-1.444878087181367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11.62253811899807</v>
      </c>
      <c r="G503" t="n">
        <v>64.31482961679586</v>
      </c>
      <c r="H503" t="n">
        <v>-2.053746508730836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61.03137403546597</v>
      </c>
      <c r="H504" t="n">
        <v>-3.758452390229938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58.26405237162879</v>
      </c>
      <c r="H505" t="n">
        <v>0.686719773467348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52.2145778882821</v>
      </c>
      <c r="H506" t="n">
        <v>-2.819886408272099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14.01606504183204</v>
      </c>
      <c r="F507" t="n">
        <v>-8.161280602349763</v>
      </c>
      <c r="G507" t="n">
        <v>53.78268219792395</v>
      </c>
      <c r="H507" t="n">
        <v>-3.340625897754967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58.53916695677142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55.18227320443933</v>
      </c>
      <c r="H511" t="n">
        <v>-3.363524575883636</v>
      </c>
      <c r="I511" t="n">
        <v>-5.158167278917203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45.92561480608954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35.67430920155152</v>
      </c>
      <c r="H513" t="n">
        <v>-12.70488146583357</v>
      </c>
      <c r="I513" t="n">
        <v>-13.76125674981573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-7.2035391666612</v>
      </c>
      <c r="G515" t="n">
        <v>39.55116846803419</v>
      </c>
      <c r="H515" t="n">
        <v>-8.254046610870835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19.22529004210627</v>
      </c>
      <c r="F516" t="n">
        <v>-5.511580943645777</v>
      </c>
      <c r="G516" t="n">
        <v>39.30649857031754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36.34402786924022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27.63025996630217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63.77437650275682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-19.98425140191788</v>
      </c>
      <c r="I520" t="n">
        <v>-25.12430882716834</v>
      </c>
      <c r="J520" t="n">
        <v>-6.547680435004843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-9.216439461913007</v>
      </c>
      <c r="G521" t="n">
        <v>23.81030825241617</v>
      </c>
      <c r="H521" t="n">
        <v>-19.95319802034302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7.379343042434861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21.3889418565117</v>
      </c>
      <c r="F524" t="n">
        <v>7.113685037775275</v>
      </c>
      <c r="G524" t="n">
        <v>34.43197938944931</v>
      </c>
      <c r="H524" t="n">
        <v>-13.89163803984223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27.52211029481484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12.9744887889572</v>
      </c>
      <c r="G526" t="n">
        <v>30.48883819702246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13.20649566715133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11.66667246555568</v>
      </c>
      <c r="G528" t="n">
        <v>25.41130055060128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21.17168438757968</v>
      </c>
      <c r="H530" t="n">
        <v>-13.21656129623472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16.79003519057267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6.91116956640323</v>
      </c>
      <c r="G532" t="n">
        <v>18.41229941427793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23.39638179696983</v>
      </c>
      <c r="F534" t="n">
        <v>20.77700321395959</v>
      </c>
      <c r="G534" t="n">
        <v>27.84167331117824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-9.399915723017994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31.34801419306634</v>
      </c>
      <c r="H536" t="n">
        <v>-10.23537821229186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19.40434691602027</v>
      </c>
      <c r="H538" t="n">
        <v>-17.9804460913768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20.99149989148004</v>
      </c>
      <c r="H539" t="n">
        <v>-19.34478799721127</v>
      </c>
      <c r="I539" t="n">
        <v>-23.35895049033403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18.99198240027047</v>
      </c>
      <c r="H541" t="n">
        <v>-17.89264905038089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9.549605609644196</v>
      </c>
      <c r="G542" t="n">
        <v>22.63651321872327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28.98899151660623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46.90367096857526</v>
      </c>
      <c r="H544" t="n">
        <v>1.140240250836122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-4.365235432481073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37.02221473852574</v>
      </c>
      <c r="F546" t="n">
        <v>26.01483905353654</v>
      </c>
      <c r="G546" t="n">
        <v>43.91822853088343</v>
      </c>
      <c r="H546" t="n">
        <v>9.550342046890936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20.31056193523333</v>
      </c>
      <c r="G547" t="n">
        <v>36.3109201338069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37.21235865975498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36.1878241279844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14.2706110350012</v>
      </c>
      <c r="G550" t="n">
        <v>26.3975208912302</v>
      </c>
      <c r="H550" t="n">
        <v>3.605876691050791</v>
      </c>
      <c r="I550" t="n">
        <v>-10.01915185669209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23.67897823257148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21.56509888442475</v>
      </c>
      <c r="G552" t="n">
        <v>20.3680210335609</v>
      </c>
      <c r="H552" t="n">
        <v>7.848726814119611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19.53311614681963</v>
      </c>
      <c r="H553" t="n">
        <v>10.60592025064413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8.496374850730447</v>
      </c>
      <c r="H554" t="n">
        <v>0.7180040033234691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-8.711284358991323</v>
      </c>
      <c r="E555" t="n">
        <v>7.527654196355549</v>
      </c>
      <c r="F555" t="n">
        <v>-1.577131897266892</v>
      </c>
      <c r="G555" t="n">
        <v>-5.971014601174907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-7.411324864961299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-13.84526878680656</v>
      </c>
      <c r="H557" t="n">
        <v>-11.98704641215986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-12.53040856209978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17.89124349193629</v>
      </c>
      <c r="F562" t="n">
        <v>-1.002259521055437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3.045993035810746</v>
      </c>
      <c r="E564" t="n">
        <v>21.72007382414858</v>
      </c>
      <c r="F564" t="n">
        <v>2.901659301668413</v>
      </c>
      <c r="G564" t="n">
        <v>-6.359647988341166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-7.047981723205032</v>
      </c>
      <c r="H565" t="n">
        <v>-11.5932372946485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-9.428290478799406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22.87923834024477</v>
      </c>
      <c r="F567" t="n">
        <v>-1.124488693072045</v>
      </c>
      <c r="G567" t="n">
        <v>-9.205248612639005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-10.43344082523026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-11.1805625288135</v>
      </c>
      <c r="H570" t="n">
        <v>-17.87137853962797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-10.3172543776476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8.89444295256332</v>
      </c>
      <c r="F574" t="n">
        <v>-19.14767119536811</v>
      </c>
      <c r="G574" t="n">
        <v>-12.68345605329453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-17.73002791729736</v>
      </c>
      <c r="G577" t="n">
        <v>-5.372961411475496</v>
      </c>
      <c r="H577" t="n">
        <v>-22.03315055881879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9.767968660541836</v>
      </c>
      <c r="H581" t="n">
        <v>-14.02722205543236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-15.34240779110877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-0.8097579303608105</v>
      </c>
      <c r="E583" t="n">
        <v>14.43453563249046</v>
      </c>
      <c r="F583" t="n">
        <v>-14.75158874711199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2.433227095528312</v>
      </c>
      <c r="H584" t="n">
        <v>-16.76733657542256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-14.51184743148272</v>
      </c>
      <c r="I585" t="n">
        <v>-22.43351337955261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-1.138771076966327</v>
      </c>
      <c r="H586" t="n">
        <v>-17.2645937567056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-27.96274958870139</v>
      </c>
      <c r="G587" t="n">
        <v>-4.063111352554005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-2.60872712590895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-21.94072001908505</v>
      </c>
      <c r="G589" t="n">
        <v>0.8187877148659428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-2.002003576064437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-2.380268228179583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-14.65393708387924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-18.35177051367228</v>
      </c>
      <c r="G594" t="n">
        <v>1.020924290156011</v>
      </c>
      <c r="H594" t="n">
        <v>-11.30002360795928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1.623476148779868</v>
      </c>
      <c r="E597" t="n">
        <v>20.08763565731533</v>
      </c>
      <c r="F597" t="n">
        <v>-13.68765595954376</v>
      </c>
      <c r="G597" t="n">
        <v>26.89708010609946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12.98833767516816</v>
      </c>
      <c r="F599" t="n">
        <v>-20.66298451337165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9.08113144351368</v>
      </c>
      <c r="F600" t="n">
        <v>-20.55223124276197</v>
      </c>
      <c r="G600" t="n">
        <v>5.168432039732629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6.099199701566871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5.616878688124927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2.348498340484095</v>
      </c>
      <c r="H604" t="n">
        <v>-21.04336705739411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0.6218761263258266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7.717827040649472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3.115212901815445</v>
      </c>
      <c r="H608" t="n">
        <v>-21.0615730724689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4.742211446640332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5.422775356182652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10.60264588673709</v>
      </c>
      <c r="F611" t="n">
        <v>-26.30989463745058</v>
      </c>
      <c r="G611" t="n">
        <v>7.308758811359883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-22.18783821238975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7.8363201714438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2.682399584585204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-27.37659717882812</v>
      </c>
      <c r="G617" t="n">
        <v>2.878408880281458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-29.84413314433425</v>
      </c>
      <c r="G619" t="n">
        <v>-0.3572021790471225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-2.488654496334686</v>
      </c>
      <c r="H621" t="n">
        <v>-14.11128754718178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0.2230242717135678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0.4694891110106347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2.406059636086622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-0.29947651231228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9.765293911615602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5.58886901374096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-28.08321334869498</v>
      </c>
      <c r="G636" t="n">
        <v>1.127293390816431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9.476977501715321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13.37158812791353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-24.49470638508251</v>
      </c>
      <c r="G644" t="n">
        <v>13.00800204204986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22.17107706040413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-17.44674221223447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17.01687841365689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-17.08634142459262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1.971830303516131</v>
      </c>
      <c r="I655" t="n">
        <v>-7.455394734197929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18.96188608066882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18.7879426704233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29.32164552555112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10.17460971081396</v>
      </c>
      <c r="I667" t="n">
        <v>2.796792554229555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19.93773164987949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12.19219905751516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11.24345058807537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8.390858589597583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17.90280676829084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14.78090543735591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65.26658842198326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13.72382482738958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86.26434730061905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170.2155285827635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153.5971953080369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80.67299715272659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77.71900075565053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2026-09-27T14:10:18Z</dcterms:created>
  <dcterms:modified xmlns:dcterms="http://purl.org/dc/terms/" xmlns:xsi="http://www.w3.org/2001/XMLSchema-instance" xsi:type="dcterms:W3CDTF">2026-09-27T14:10:19Z</dcterms:modified>
</cp:coreProperties>
</file>