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1112.162475585938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835.7431640625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835.7431640625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1059.17138671875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794.4326171875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790.3065185546875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640.9788818359375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693.8819580078125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746.5888671875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1150.048950195312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816.3895263671875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982.6146850585938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1196.0654296875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1220.002197265625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964.9313354492188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964.9313354492188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1021.715148925781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1021.665710449219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770.3140869140625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1168.595947265625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1133.653686523438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1020.880126953125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1079.30322265625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1067.31103515625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1204.375610351562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1156.18701171875</v>
      </c>
      <c r="H247" t="n">
        <v>136.5</v>
      </c>
      <c r="I247" t="n">
        <v>919.8187255859375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1058.287353515625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780.25537109375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1021.390747070312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736.9678955078125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1131.104248046875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1115.54150390625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1237.256469726562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-11.76470588235294</v>
      </c>
      <c r="C2" t="n">
        <v>-6.685536846102269</v>
      </c>
      <c r="D2" t="n">
        <v>-6.672932474034554</v>
      </c>
      <c r="E2" t="n">
        <v>-5.945724359070814</v>
      </c>
      <c r="F2" t="n">
        <v>-1.762760008467146</v>
      </c>
      <c r="G2" t="n">
        <v>-3.993735317149572</v>
      </c>
      <c r="H2" t="n">
        <v>-23.89290919774327</v>
      </c>
      <c r="I2" t="n">
        <v>-7.694866565851255</v>
      </c>
      <c r="J2" t="n">
        <v>-6.880943627271097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-10.79031925231471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2.395525325271675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7.802010417317251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-2.506406170323727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7.227443628136077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-9.863721569537597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4.312858971254707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-16.35935731537461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5.90190738872356</v>
      </c>
      <c r="H55" t="n">
        <v>10.01780916676824</v>
      </c>
      <c r="I55" t="n">
        <v>42.15598201392618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11.6632229717543</v>
      </c>
      <c r="H56" t="n">
        <v>7.361381156751889</v>
      </c>
      <c r="I56" t="n">
        <v>11.44042937693286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-20.63636456057385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-40.99134557442971</v>
      </c>
      <c r="C2" t="n">
        <v>-9.62658897526374</v>
      </c>
      <c r="D2" t="n">
        <v>-10.94169825196196</v>
      </c>
      <c r="E2" t="n">
        <v>-3.767715746968392</v>
      </c>
      <c r="F2" t="n">
        <v>-15.32130461921315</v>
      </c>
      <c r="G2" t="n">
        <v>-5.247702537513343</v>
      </c>
      <c r="H2" t="n">
        <v>-38.59529902437862</v>
      </c>
      <c r="I2" t="n">
        <v>-14.79482708815254</v>
      </c>
      <c r="J2" t="n">
        <v>-17.19001784031315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14.96160218792302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-17.20761191951514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7.126494103802106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-8.095943679813933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-1.483992843085435</v>
      </c>
      <c r="H19" t="n">
        <v>-19.32324486904549</v>
      </c>
      <c r="I19" t="n">
        <v>22.4142464519971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2026-09-27T14:10:16Z</dcterms:created>
  <dcterms:modified xmlns:dcterms="http://purl.org/dc/terms/" xmlns:xsi="http://www.w3.org/2001/XMLSchema-instance" xsi:type="dcterms:W3CDTF">2026-09-27T14:10:16Z</dcterms:modified>
</cp:coreProperties>
</file>