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850.7503051757812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98.52011871337891</v>
      </c>
      <c r="M2" t="n">
        <v>3322.83740234375</v>
      </c>
      <c r="N2" t="n">
        <v>425.4208374023438</v>
      </c>
      <c r="O2" t="n">
        <v>2483.0107421875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846.0506591796875</v>
      </c>
      <c r="F3" t="n">
        <v>1327.375366210938</v>
      </c>
      <c r="G3" t="n">
        <v>708.8760986328125</v>
      </c>
      <c r="H3" t="n">
        <v>5677.04541015625</v>
      </c>
      <c r="I3" t="n">
        <v>131.5950317382812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732.8955078125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1080.236206054688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747.0772094726562</v>
      </c>
      <c r="E7" t="n">
        <v>874.109619140625</v>
      </c>
      <c r="F7" t="n">
        <v>1387.57080078125</v>
      </c>
      <c r="G7" t="n">
        <v>702.2081909179688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3376.887451171875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708.6842651367188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1114.031127929688</v>
      </c>
      <c r="S8" t="n">
        <v>290.1499938964844</v>
      </c>
      <c r="T8" t="n">
        <v>1218.44677734375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1454.864135742188</v>
      </c>
      <c r="G9" t="n">
        <v>706.2377319335938</v>
      </c>
      <c r="H9" t="n">
        <v>5806.5361328125</v>
      </c>
      <c r="I9" t="n">
        <v>135.1413421630859</v>
      </c>
      <c r="J9" t="n">
        <v>229.8235015869141</v>
      </c>
      <c r="K9" t="n">
        <v>98.92974853515625</v>
      </c>
      <c r="M9" t="n">
        <v>3359.522705078125</v>
      </c>
      <c r="N9" t="n">
        <v>489.2414245605469</v>
      </c>
      <c r="O9" t="n">
        <v>2570.66845703125</v>
      </c>
      <c r="Q9" t="n">
        <v>494.1791687011719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498.7579956054688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1443.236083984375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957.8677368164062</v>
      </c>
      <c r="F12" t="n">
        <v>1449.166625976562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3336.3486328125</v>
      </c>
      <c r="N15" t="n">
        <v>417.4494934082031</v>
      </c>
      <c r="O15" t="n">
        <v>2522.80615234375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139.7314910888672</v>
      </c>
      <c r="J16" t="n">
        <v>233.8834991455078</v>
      </c>
      <c r="K16" t="n">
        <v>100.8700561523438</v>
      </c>
      <c r="M16" t="n">
        <v>3342.408935546875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1207.965942382812</v>
      </c>
      <c r="G17" t="n">
        <v>663.399169921875</v>
      </c>
      <c r="H17" t="n">
        <v>6686.52392578125</v>
      </c>
      <c r="I17" t="n">
        <v>134.7825012207031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233.0134887695312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3217.335693359375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138.0538787841797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2322.107177734375</v>
      </c>
      <c r="Q21" t="n">
        <v>504.4085388183594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712.3302001953125</v>
      </c>
      <c r="H23" t="n">
        <v>7106.099609375</v>
      </c>
      <c r="I23" t="n">
        <v>138.7016143798828</v>
      </c>
      <c r="J23" t="n">
        <v>242.2451019287109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898.3994750976562</v>
      </c>
      <c r="F24" t="n">
        <v>1217.44580078125</v>
      </c>
      <c r="G24" t="n">
        <v>708.156494140625</v>
      </c>
      <c r="H24" t="n">
        <v>6926.93994140625</v>
      </c>
      <c r="I24" t="n">
        <v>137.5971527099609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2434.9013671875</v>
      </c>
      <c r="Q24" t="n">
        <v>491.4999694824219</v>
      </c>
      <c r="R24" t="n">
        <v>1078.344970703125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1225.151123046875</v>
      </c>
      <c r="G25" t="n">
        <v>704.031005859375</v>
      </c>
      <c r="H25" t="n">
        <v>7051.3017578125</v>
      </c>
      <c r="I25" t="n">
        <v>137.8255157470703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668.8197631835938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900.4468383789062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2444.59228515625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678.030517578125</v>
      </c>
      <c r="H29" t="n">
        <v>7221.10791015625</v>
      </c>
      <c r="I29" t="n">
        <v>136.1945037841797</v>
      </c>
      <c r="J29" t="n">
        <v>233.2551422119141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108.1785278320312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1066.449584960938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3255.437255859375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6753.3359375</v>
      </c>
      <c r="I32" t="n">
        <v>132.5270385742188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2447.7900390625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102.7025680541992</v>
      </c>
      <c r="M34" t="n">
        <v>3299.42431640625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825.390380859375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102.6896362304688</v>
      </c>
      <c r="M35" t="n">
        <v>3307.88134765625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816.0838623046875</v>
      </c>
      <c r="F36" t="n">
        <v>1151.927001953125</v>
      </c>
      <c r="G36" t="n">
        <v>684.2667846679688</v>
      </c>
      <c r="H36" t="n">
        <v>6394.30322265625</v>
      </c>
      <c r="I36" t="n">
        <v>128.4961090087891</v>
      </c>
      <c r="J36" t="n">
        <v>217.4985809326172</v>
      </c>
      <c r="K36" t="n">
        <v>101.9178085327148</v>
      </c>
      <c r="M36" t="n">
        <v>3242.92529296875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1139.925415039062</v>
      </c>
      <c r="G37" t="n">
        <v>686.185546875</v>
      </c>
      <c r="H37" t="n">
        <v>6230.81298828125</v>
      </c>
      <c r="I37" t="n">
        <v>125.5463104248047</v>
      </c>
      <c r="J37" t="n">
        <v>215.2269439697266</v>
      </c>
      <c r="K37" t="n">
        <v>98.19673919677734</v>
      </c>
      <c r="M37" t="n">
        <v>3126.963623046875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98.22260284423828</v>
      </c>
      <c r="M38" t="n">
        <v>3107.25830078125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655.7615966796875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3091.869140625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122.2749557495117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3038.46630859375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219.3835906982422</v>
      </c>
      <c r="K46" t="n">
        <v>109.4763717651367</v>
      </c>
      <c r="M46" t="n">
        <v>3138.777099609375</v>
      </c>
      <c r="N46" t="n">
        <v>365.0876770019531</v>
      </c>
      <c r="O46" t="n">
        <v>2332.879638671875</v>
      </c>
      <c r="Q46" t="n">
        <v>381.6553039550781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123.2908477783203</v>
      </c>
      <c r="J47" t="n">
        <v>221.6069030761719</v>
      </c>
      <c r="K47" t="n">
        <v>108.2561492919922</v>
      </c>
      <c r="M47" t="n">
        <v>3167.244384765625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661.74072265625</v>
      </c>
      <c r="E48" t="n">
        <v>846.515869140625</v>
      </c>
      <c r="F48" t="n">
        <v>1080.524169921875</v>
      </c>
      <c r="G48" t="n">
        <v>694.8204345703125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6808.98779296875</v>
      </c>
      <c r="I50" t="n">
        <v>124.8519439697266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1092.05859375</v>
      </c>
      <c r="G52" t="n">
        <v>717.510986328125</v>
      </c>
      <c r="H52" t="n">
        <v>6850.537109375</v>
      </c>
      <c r="I52" t="n">
        <v>127.6386642456055</v>
      </c>
      <c r="J52" t="n">
        <v>222.7669067382812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1080.944458007812</v>
      </c>
      <c r="G53" t="n">
        <v>740.9691162109375</v>
      </c>
      <c r="H53" t="n">
        <v>7057.9033203125</v>
      </c>
      <c r="I53" t="n">
        <v>128.7803649902344</v>
      </c>
      <c r="J53" t="n">
        <v>224.0235595703125</v>
      </c>
      <c r="K53" t="n">
        <v>112.4040832519531</v>
      </c>
      <c r="M53" t="n">
        <v>3202.251220703125</v>
      </c>
      <c r="N53" t="n">
        <v>397.5709228515625</v>
      </c>
      <c r="O53" t="n">
        <v>2659.26123046875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7031.310546875</v>
      </c>
      <c r="I54" t="n">
        <v>126.287239074707</v>
      </c>
      <c r="J54" t="n">
        <v>220.3502349853516</v>
      </c>
      <c r="K54" t="n">
        <v>112.360969543457</v>
      </c>
      <c r="M54" t="n">
        <v>3162.10107421875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1067.261352539062</v>
      </c>
      <c r="G55" t="n">
        <v>722.356201171875</v>
      </c>
      <c r="H55" t="n">
        <v>7134.685546875</v>
      </c>
      <c r="I55" t="n">
        <v>125.9750289916992</v>
      </c>
      <c r="J55" t="n">
        <v>223.6852264404297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3236.822021484375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116.4657897949219</v>
      </c>
      <c r="M57" t="n">
        <v>3269.47509765625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233.3034973144531</v>
      </c>
      <c r="K58" t="n">
        <v>115.4654769897461</v>
      </c>
      <c r="M58" t="n">
        <v>3232.505615234375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115.4654769897461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231.1285095214844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422.5243225097656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8395.4541015625</v>
      </c>
      <c r="I62" t="n">
        <v>126.4270629882812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422.5731201171875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3277.234619140625</v>
      </c>
      <c r="N63" t="n">
        <v>446.4452209472656</v>
      </c>
      <c r="O63" t="n">
        <v>2480.05908203125</v>
      </c>
      <c r="Q63" t="n">
        <v>429.7823486328125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243.5500793457031</v>
      </c>
      <c r="K64" t="n">
        <v>115.719856262207</v>
      </c>
      <c r="M64" t="n">
        <v>3287.34814453125</v>
      </c>
      <c r="N64" t="n">
        <v>468.7650146484375</v>
      </c>
      <c r="O64" t="n">
        <v>2476.27099609375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797.5278930664062</v>
      </c>
      <c r="E65" t="n">
        <v>934.1362915039062</v>
      </c>
      <c r="F65" t="n">
        <v>1159.5390625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3326.103515625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1240.328491210938</v>
      </c>
      <c r="G67" t="n">
        <v>772.2467041015625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1287.378540039062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8272.943359375</v>
      </c>
      <c r="I69" t="n">
        <v>139.19091796875</v>
      </c>
      <c r="J69" t="n">
        <v>273.4682006835938</v>
      </c>
      <c r="K69" t="n">
        <v>117.0996246337891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1229.821166992188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3218.2509765625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1216.558715820312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919.5252075195312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3027.130615234375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244.6617736816406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3093.657470703125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229.62255859375</v>
      </c>
      <c r="C78" t="n">
        <v>706.3114013671875</v>
      </c>
      <c r="E78" t="n">
        <v>895.5144653320312</v>
      </c>
      <c r="F78" t="n">
        <v>1031.723388671875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2452.02001953125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892.8156127929688</v>
      </c>
      <c r="F80" t="n">
        <v>1013.697509765625</v>
      </c>
      <c r="G80" t="n">
        <v>778.7228393554688</v>
      </c>
      <c r="H80" t="n">
        <v>7448.93994140625</v>
      </c>
      <c r="I80" t="n">
        <v>140.4211730957031</v>
      </c>
      <c r="J80" t="n">
        <v>239.9734649658203</v>
      </c>
      <c r="K80" t="n">
        <v>108.7304458618164</v>
      </c>
      <c r="M80" t="n">
        <v>3125.1318359375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874.9472045898438</v>
      </c>
      <c r="F81" t="n">
        <v>1022.243469238281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1011.969665527344</v>
      </c>
      <c r="G82" t="n">
        <v>790.95556640625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3088.60009765625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138.7808532714844</v>
      </c>
      <c r="J84" t="n">
        <v>239.2484588623047</v>
      </c>
      <c r="K84" t="n">
        <v>110.7483673095703</v>
      </c>
      <c r="M84" t="n">
        <v>3063.315673828125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960.8924560546875</v>
      </c>
      <c r="F85" t="n">
        <v>969.239990234375</v>
      </c>
      <c r="G85" t="n">
        <v>733.9172973632812</v>
      </c>
      <c r="H85" t="n">
        <v>7130.31689453125</v>
      </c>
      <c r="I85" t="n">
        <v>137.1032257080078</v>
      </c>
      <c r="J85" t="n">
        <v>237.0251312255859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955.3236083984375</v>
      </c>
      <c r="G86" t="n">
        <v>727.4891357421875</v>
      </c>
      <c r="H86" t="n">
        <v>6863.73779296875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381.6553039550781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100.5251007080078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127.6852493286133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131.0730895996094</v>
      </c>
      <c r="J90" t="n">
        <v>215.3719635009766</v>
      </c>
      <c r="K90" t="n">
        <v>94.60069274902344</v>
      </c>
      <c r="M90" t="n">
        <v>2977.4326171875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904.4021606445312</v>
      </c>
      <c r="F92" t="n">
        <v>941.3607177734375</v>
      </c>
      <c r="G92" t="n">
        <v>704.4627685546875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919.5521850585938</v>
      </c>
      <c r="G93" t="n">
        <v>723.6994018554688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3006.989990234375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220.8335723876953</v>
      </c>
      <c r="K94" t="n">
        <v>96.76952362060547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923.7642211914062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709.5956420898438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908.2977905273438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897.4686889648438</v>
      </c>
      <c r="F97" t="n">
        <v>901.6664428710938</v>
      </c>
      <c r="G97" t="n">
        <v>686.1376342773438</v>
      </c>
      <c r="H97" t="n">
        <v>8031.95947265625</v>
      </c>
      <c r="I97" t="n">
        <v>138.3334808349609</v>
      </c>
      <c r="J97" t="n">
        <v>219.4319152832031</v>
      </c>
      <c r="K97" t="n">
        <v>86.78341674804688</v>
      </c>
      <c r="M97" t="n">
        <v>2866.789306640625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877.2893676757812</v>
      </c>
      <c r="G98" t="n">
        <v>687.1449584960938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2780.461669921875</v>
      </c>
      <c r="N98" t="n">
        <v>400.6598205566406</v>
      </c>
      <c r="O98" t="n">
        <v>2079.2021484375</v>
      </c>
      <c r="Q98" t="n">
        <v>406.2546691894531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550.8575439453125</v>
      </c>
      <c r="E99" t="n">
        <v>867.5950927734375</v>
      </c>
      <c r="F99" t="n">
        <v>881.2589721679688</v>
      </c>
      <c r="G99" t="n">
        <v>692.9495849609375</v>
      </c>
      <c r="H99" t="n">
        <v>7842.826171875</v>
      </c>
      <c r="I99" t="n">
        <v>138.5105590820312</v>
      </c>
      <c r="J99" t="n">
        <v>214.0669555664062</v>
      </c>
      <c r="K99" t="n">
        <v>90.7200927734375</v>
      </c>
      <c r="M99" t="n">
        <v>2832.513671875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139.7781066894531</v>
      </c>
      <c r="J100" t="n">
        <v>217.1602783203125</v>
      </c>
      <c r="K100" t="n">
        <v>89.98709106445312</v>
      </c>
      <c r="M100" t="n">
        <v>2862.664794921875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938.3719482421875</v>
      </c>
      <c r="G101" t="n">
        <v>719.7177124023438</v>
      </c>
      <c r="H101" t="n">
        <v>7670.4091796875</v>
      </c>
      <c r="I101" t="n">
        <v>145.1977081298828</v>
      </c>
      <c r="J101" t="n">
        <v>225.4735565185547</v>
      </c>
      <c r="K101" t="n">
        <v>90.32772064208984</v>
      </c>
      <c r="M101" t="n">
        <v>2962.6865234375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920.0191650390625</v>
      </c>
      <c r="G102" t="n">
        <v>728.9283447265625</v>
      </c>
      <c r="H102" t="n">
        <v>7959.4970703125</v>
      </c>
      <c r="I102" t="n">
        <v>142.4995422363281</v>
      </c>
      <c r="J102" t="n">
        <v>227.3101959228516</v>
      </c>
      <c r="K102" t="n">
        <v>91.03485107421875</v>
      </c>
      <c r="M102" t="n">
        <v>2953.117919921875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224.990234375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884.2537231445312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870.8057250976562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92.03948974609375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725.9060668945312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2951.670166015625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224.1541748046875</v>
      </c>
      <c r="C108" t="n">
        <v>689.4120483398438</v>
      </c>
      <c r="E108" t="n">
        <v>871.643310546875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93.716796875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3008.19775390625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417.0199890136719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8036.328125</v>
      </c>
      <c r="I111" t="n">
        <v>134.7890319824219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655.7615966796875</v>
      </c>
      <c r="E112" t="n">
        <v>845.4456176757812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2070.987548828125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2757.947265625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748.4876708984375</v>
      </c>
      <c r="F116" t="n">
        <v>831.2191162109375</v>
      </c>
      <c r="G116" t="n">
        <v>693.2398681640625</v>
      </c>
      <c r="H116" t="n">
        <v>6924.99462890625</v>
      </c>
      <c r="I116" t="n">
        <v>118.9414596557617</v>
      </c>
      <c r="J116" t="n">
        <v>189.9100189208984</v>
      </c>
      <c r="K116" t="n">
        <v>78.29185485839844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7208.25146484375</v>
      </c>
      <c r="I117" t="n">
        <v>124.8571243286133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387.3545532226562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220.6103973388672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123.1510391235352</v>
      </c>
      <c r="J119" t="n">
        <v>197.75390625</v>
      </c>
      <c r="K119" t="n">
        <v>76.46498870849609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77.5147705078125</v>
      </c>
      <c r="M120" t="n">
        <v>2890.577880859375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202.82080078125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403.819091796875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1936.204223632812</v>
      </c>
      <c r="Q122" t="n">
        <v>406.3521118164062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80.12781524658203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129.4243316650391</v>
      </c>
      <c r="J125" t="n">
        <v>201.7002258300781</v>
      </c>
      <c r="K125" t="n">
        <v>79.33255004882812</v>
      </c>
      <c r="M125" t="n">
        <v>2909.887939453125</v>
      </c>
      <c r="N125" t="n">
        <v>445.4986572265625</v>
      </c>
      <c r="O125" t="n">
        <v>1914.707763671875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2823.165283203125</v>
      </c>
      <c r="N127" t="n">
        <v>447.5911254882812</v>
      </c>
      <c r="O127" t="n">
        <v>1922.627319335938</v>
      </c>
      <c r="Q127" t="n">
        <v>401.383544921875</v>
      </c>
      <c r="R127" t="n">
        <v>1116.446533203125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773.4467163085938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209.0569152832031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736.3226318359375</v>
      </c>
      <c r="H130" t="n">
        <v>7629.7255859375</v>
      </c>
      <c r="I130" t="n">
        <v>134.2284088134766</v>
      </c>
      <c r="J130" t="n">
        <v>214.4161224365234</v>
      </c>
      <c r="K130" t="n">
        <v>80.51864624023438</v>
      </c>
      <c r="M130" t="n">
        <v>2866.306640625</v>
      </c>
      <c r="N130" t="n">
        <v>446.4452209472656</v>
      </c>
      <c r="O130" t="n">
        <v>2117.11474609375</v>
      </c>
      <c r="Q130" t="n">
        <v>430.1720581054688</v>
      </c>
      <c r="R130" t="n">
        <v>1200.054321289062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938.7548217773438</v>
      </c>
      <c r="G133" t="n">
        <v>737.4347534179688</v>
      </c>
      <c r="H133" t="n">
        <v>7360.78662109375</v>
      </c>
      <c r="I133" t="n">
        <v>131.5509033203125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417.0199890136719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806.3321533203125</v>
      </c>
      <c r="F135" t="n">
        <v>938.9457397460938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618.1202392578125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2696.139404296875</v>
      </c>
      <c r="N136" t="n">
        <v>474.444580078125</v>
      </c>
      <c r="O136" t="n">
        <v>2209.031982421875</v>
      </c>
      <c r="Q136" t="n">
        <v>439.2811279296875</v>
      </c>
      <c r="R136" t="n">
        <v>1204.339111328125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949.9713745117188</v>
      </c>
      <c r="G137" t="n">
        <v>761.3212890625</v>
      </c>
      <c r="H137" t="n">
        <v>7712.05419921875</v>
      </c>
      <c r="I137" t="n">
        <v>136.7995758056641</v>
      </c>
      <c r="J137" t="n">
        <v>222.1625671386719</v>
      </c>
      <c r="K137" t="n">
        <v>83.56797027587891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138.2205200195312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2242.353271484375</v>
      </c>
      <c r="Q138" t="n">
        <v>441.7654418945312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1028.200927734375</v>
      </c>
      <c r="G139" t="n">
        <v>791.3486328125</v>
      </c>
      <c r="H139" t="n">
        <v>7823.638671875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2295.469970703125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139.2595977783203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429.7823486328125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2806.459228515625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97.79664611816406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2903.224365234375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652.0224609375</v>
      </c>
      <c r="E148" t="n">
        <v>885.0781860351562</v>
      </c>
      <c r="F148" t="n">
        <v>1024.621337890625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1003.333618164062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1034.40576171875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223.5267028808594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9772.5576171875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10098.099609375</v>
      </c>
      <c r="I155" t="n">
        <v>145.8180541992188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2462.176025390625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2460.546875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144.6726531982422</v>
      </c>
      <c r="J160" t="n">
        <v>225.5242462158203</v>
      </c>
      <c r="K160" t="n">
        <v>97.79664611816406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148.6164245605469</v>
      </c>
      <c r="J161" t="n">
        <v>223.7216033935547</v>
      </c>
      <c r="K161" t="n">
        <v>96.84232330322266</v>
      </c>
      <c r="M161" t="n">
        <v>2864.98388671875</v>
      </c>
      <c r="N161" t="n">
        <v>522.8705444335938</v>
      </c>
      <c r="O161" t="n">
        <v>2429.446533203125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2435.123291015625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1409.073486328125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173.7627716064453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97.79664611816406</v>
      </c>
      <c r="M170" t="n">
        <v>2771.914794921875</v>
      </c>
      <c r="N170" t="n">
        <v>638.35546875</v>
      </c>
      <c r="O170" t="n">
        <v>2604.247802734375</v>
      </c>
      <c r="Q170" t="n">
        <v>434.3612976074219</v>
      </c>
      <c r="R170" t="n">
        <v>1408.276000976562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2593.338623046875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439.3786010742188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8675.9423828125</v>
      </c>
      <c r="I174" t="n">
        <v>211.1513061523438</v>
      </c>
      <c r="J174" t="n">
        <v>234.8784484863281</v>
      </c>
      <c r="K174" t="n">
        <v>97.93299102783203</v>
      </c>
      <c r="M174" t="n">
        <v>2842.102294921875</v>
      </c>
      <c r="N174" t="n">
        <v>617.580078125</v>
      </c>
      <c r="O174" t="n">
        <v>2671.187255859375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235.3169250488281</v>
      </c>
      <c r="K175" t="n">
        <v>99.20543670654297</v>
      </c>
      <c r="M175" t="n">
        <v>2746.216796875</v>
      </c>
      <c r="N175" t="n">
        <v>612.7973022460938</v>
      </c>
      <c r="O175" t="n">
        <v>2666.299560546875</v>
      </c>
      <c r="Q175" t="n">
        <v>438.5991821289062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2732.091064453125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2632.781005859375</v>
      </c>
      <c r="Q180" t="n">
        <v>416.6302185058594</v>
      </c>
      <c r="R180" t="n">
        <v>1456.856201171875</v>
      </c>
      <c r="S180" t="n">
        <v>109.1500015258789</v>
      </c>
      <c r="T180" t="n">
        <v>888.5866088867188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225.7191314697266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2635.326416015625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7934.55615234375</v>
      </c>
      <c r="I188" t="n">
        <v>224.3455352783203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1384.957885742188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8103.31787109375</v>
      </c>
      <c r="I189" t="n">
        <v>226.8248901367188</v>
      </c>
      <c r="J189" t="n">
        <v>213.4417114257812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238.9510345458984</v>
      </c>
      <c r="J190" t="n">
        <v>216.0238800048828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8161.30419921875</v>
      </c>
      <c r="I191" t="n">
        <v>239.1105194091797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214.7084503173828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718.1417846679688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2728.923583984375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1086.920532226562</v>
      </c>
      <c r="F195" t="n">
        <v>1112.635498046875</v>
      </c>
      <c r="G195" t="n">
        <v>732.454345703125</v>
      </c>
      <c r="H195" t="n">
        <v>7934.88916015625</v>
      </c>
      <c r="I195" t="n">
        <v>221.0445404052734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230.7299957275391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2774.764892578125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223.2822723388672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213.3929748535156</v>
      </c>
      <c r="K202" t="n">
        <v>91.97975921630859</v>
      </c>
      <c r="M202" t="n">
        <v>2789.76611328125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1177.69140625</v>
      </c>
      <c r="G203" t="n">
        <v>741.6898193359375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1201.795288085938</v>
      </c>
      <c r="G206" t="n">
        <v>744.7845458984375</v>
      </c>
      <c r="H206" t="n">
        <v>6677.7705078125</v>
      </c>
      <c r="I206" t="n">
        <v>226.8007354736328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1212.200561523438</v>
      </c>
      <c r="G208" t="n">
        <v>742.7536010742188</v>
      </c>
      <c r="H208" t="n">
        <v>6627.5146484375</v>
      </c>
      <c r="I208" t="n">
        <v>227.5595245361328</v>
      </c>
      <c r="J208" t="n">
        <v>223.1856994628906</v>
      </c>
      <c r="K208" t="n">
        <v>92.02519989013672</v>
      </c>
      <c r="M208" t="n">
        <v>2860.35498046875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405.5240478515625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2706.7294921875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223.3318328857422</v>
      </c>
      <c r="K213" t="n">
        <v>95.16086578369141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1254.202758789062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1005.202331542969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2943.119873046875</v>
      </c>
      <c r="N215" t="n">
        <v>620.8184204101562</v>
      </c>
      <c r="O215" t="n">
        <v>2596.399169921875</v>
      </c>
      <c r="Q215" t="n">
        <v>422.5243225097656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6630.5205078125</v>
      </c>
      <c r="I217" t="n">
        <v>228.8257598876953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215.7315521240234</v>
      </c>
      <c r="K218" t="n">
        <v>96.20610046386719</v>
      </c>
      <c r="M218" t="n">
        <v>2955.031494140625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95.88798522949219</v>
      </c>
      <c r="M219" t="n">
        <v>2950.13525390625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2919.12060546875</v>
      </c>
      <c r="N222" t="n">
        <v>601.5875854492188</v>
      </c>
      <c r="O222" t="n">
        <v>2568.705322265625</v>
      </c>
      <c r="Q222" t="n">
        <v>413.123046875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2982.51708984375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980.2904663085938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2995.8408203125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226.7862396240234</v>
      </c>
      <c r="J227" t="n">
        <v>219.0444946289062</v>
      </c>
      <c r="K227" t="n">
        <v>97.84210968017578</v>
      </c>
      <c r="M227" t="n">
        <v>2991.9150390625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989.5852661132812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219.0932312011719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6714.1376953125</v>
      </c>
      <c r="I229" t="n">
        <v>225.1381378173828</v>
      </c>
      <c r="J229" t="n">
        <v>219.4829711914062</v>
      </c>
      <c r="K229" t="n">
        <v>101.795768737793</v>
      </c>
      <c r="M229" t="n">
        <v>3034.5771484375</v>
      </c>
      <c r="N229" t="n">
        <v>638.9532470703125</v>
      </c>
      <c r="O229" t="n">
        <v>2584.650146484375</v>
      </c>
      <c r="Q229" t="n">
        <v>424.1805114746094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2582.428955078125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220.8512420654297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987.2733154296875</v>
      </c>
      <c r="F233" t="n">
        <v>1227.760498046875</v>
      </c>
      <c r="G233" t="n">
        <v>777.7130737304688</v>
      </c>
      <c r="H233" t="n">
        <v>6519.79541015625</v>
      </c>
      <c r="I233" t="n">
        <v>217.6468963623047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2905.398681640625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102.7501068115234</v>
      </c>
      <c r="M237" t="n">
        <v>2969.45849609375</v>
      </c>
      <c r="N237" t="n">
        <v>625.9002075195312</v>
      </c>
      <c r="O237" t="n">
        <v>2558.1904296875</v>
      </c>
      <c r="Q237" t="n">
        <v>407.1315307617188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100.841438293457</v>
      </c>
      <c r="M238" t="n">
        <v>2916.296875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211.7852325439453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410.7361145019531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212.2724304199219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399.9222106933594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204.4720306396484</v>
      </c>
      <c r="J247" t="n">
        <v>202.9182281494141</v>
      </c>
      <c r="K247" t="n">
        <v>99.97799682617188</v>
      </c>
      <c r="M247" t="n">
        <v>2873.9423828125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1202.415893554688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741.6898193359375</v>
      </c>
      <c r="H249" t="n">
        <v>6000.099609375</v>
      </c>
      <c r="I249" t="n">
        <v>203.9935455322266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737.1929931640625</v>
      </c>
      <c r="H250" t="n">
        <v>6013.939453125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205.9388885498047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383.7499084472656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202.7720947265625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105.9312438964844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670.3615112304688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904.2809448242188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665.1572265625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5914.90771484375</v>
      </c>
      <c r="I258" t="n">
        <v>219.8266296386719</v>
      </c>
      <c r="J258" t="n">
        <v>200.4335021972656</v>
      </c>
      <c r="K258" t="n">
        <v>107.3400192260742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1205.286010742188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5968.5517578125</v>
      </c>
      <c r="I260" t="n">
        <v>221.6148529052734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108.4761199951172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5978.14453125</v>
      </c>
      <c r="I262" t="n">
        <v>214.6697692871094</v>
      </c>
      <c r="J262" t="n">
        <v>202.1874237060547</v>
      </c>
      <c r="K262" t="n">
        <v>111.2936782836914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6015.1337890625</v>
      </c>
      <c r="I263" t="n">
        <v>217.0524444580078</v>
      </c>
      <c r="J263" t="n">
        <v>200.0437622070312</v>
      </c>
      <c r="K263" t="n">
        <v>112.2934646606445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200.5796661376953</v>
      </c>
      <c r="K266" t="n">
        <v>109.4304580688477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205.6222991943359</v>
      </c>
      <c r="J270" t="n">
        <v>207.4491577148438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6297.197265625</v>
      </c>
      <c r="I271" t="n">
        <v>202.2584533691406</v>
      </c>
      <c r="J271" t="n">
        <v>200.5796661376953</v>
      </c>
      <c r="K271" t="n">
        <v>110.9301376342773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3122.730712890625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3142.494140625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216.9654541015625</v>
      </c>
      <c r="J277" t="n">
        <v>200.2386169433594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3192.352783203125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3142.583984375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101.795768737793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1182.034912109375</v>
      </c>
      <c r="G284" t="n">
        <v>698.02685546875</v>
      </c>
      <c r="H284" t="n">
        <v>6363.77587890625</v>
      </c>
      <c r="I284" t="n">
        <v>203.6697082519531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702.281982421875</v>
      </c>
      <c r="H285" t="n">
        <v>6358.85986328125</v>
      </c>
      <c r="I285" t="n">
        <v>199.7597808837891</v>
      </c>
      <c r="J285" t="n">
        <v>202.6259002685547</v>
      </c>
      <c r="K285" t="n">
        <v>102.8410110473633</v>
      </c>
      <c r="M285" t="n">
        <v>3114.248046875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6221.599609375</v>
      </c>
      <c r="I286" t="n">
        <v>193.9214477539062</v>
      </c>
      <c r="J286" t="n">
        <v>197.1205749511719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884.8528442382812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3068.630126953125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5965.1630859375</v>
      </c>
      <c r="I297" t="n">
        <v>193.5783233642578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2345.32861328125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910.744873046875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2961.69384765625</v>
      </c>
      <c r="N298" t="n">
        <v>589.2319946289062</v>
      </c>
      <c r="O298" t="n">
        <v>2302.381591796875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670.4656372070312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2901.231689453125</v>
      </c>
      <c r="N299" t="n">
        <v>584.6484985351562</v>
      </c>
      <c r="O299" t="n">
        <v>2325.681640625</v>
      </c>
      <c r="Q299" t="n">
        <v>405.9137268066406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1123.80419921875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95.47899627685547</v>
      </c>
      <c r="M301" t="n">
        <v>2874.204833984375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1131.536499023438</v>
      </c>
      <c r="G302" t="n">
        <v>682.940673828125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95.20631408691406</v>
      </c>
      <c r="M304" t="n">
        <v>2803.003662109375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306.4363098144531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900.0347290039062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2893.064453125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191.3067474365234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188.9772338867188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6087.01025390625</v>
      </c>
      <c r="I317" t="n">
        <v>192.9306793212891</v>
      </c>
      <c r="J317" t="n">
        <v>192.0537109375</v>
      </c>
      <c r="K317" t="n">
        <v>97.79664611816406</v>
      </c>
      <c r="M317" t="n">
        <v>2925.325927734375</v>
      </c>
      <c r="N317" t="n">
        <v>618.8256225585938</v>
      </c>
      <c r="O317" t="n">
        <v>2555.031005859375</v>
      </c>
      <c r="Q317" t="n">
        <v>453.5049743652344</v>
      </c>
      <c r="R317" t="n">
        <v>1358.500122070312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2877.679443359375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97.38766479492188</v>
      </c>
      <c r="M319" t="n">
        <v>2833.144775390625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2788.1142578125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891.211669921875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96.47877502441406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1180.125854492188</v>
      </c>
      <c r="G325" t="n">
        <v>710.2603149414062</v>
      </c>
      <c r="H325" t="n">
        <v>5986.0673828125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828.800537109375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879.0859985351562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6279.10888671875</v>
      </c>
      <c r="I327" t="n">
        <v>207.7294769287109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2869.6015625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211.8713989257812</v>
      </c>
      <c r="J335" t="n">
        <v>198.9231872558594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202.82080078125</v>
      </c>
      <c r="K338" t="n">
        <v>97.88755035400391</v>
      </c>
      <c r="M338" t="n">
        <v>2937.41845703125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760.354248046875</v>
      </c>
      <c r="H339" t="n">
        <v>6792.1708984375</v>
      </c>
      <c r="I339" t="n">
        <v>207.8454742431641</v>
      </c>
      <c r="J339" t="n">
        <v>205.9388885498047</v>
      </c>
      <c r="K339" t="n">
        <v>97.61488342285156</v>
      </c>
      <c r="M339" t="n">
        <v>2940.21630859375</v>
      </c>
      <c r="N339" t="n">
        <v>656.7891845703125</v>
      </c>
      <c r="O339" t="n">
        <v>2754.811279296875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926.7394409179688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202.4310150146484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6677.5322265625</v>
      </c>
      <c r="I341" t="n">
        <v>206.4197235107422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2687.280029296875</v>
      </c>
      <c r="Q341" t="n">
        <v>495.3482055664062</v>
      </c>
      <c r="R341" t="n">
        <v>1485.506225585938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2908.361328125</v>
      </c>
      <c r="N342" t="n">
        <v>640.4478759765625</v>
      </c>
      <c r="O342" t="n">
        <v>2667.336181640625</v>
      </c>
      <c r="Q342" t="n">
        <v>511.4230651855469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509.0361328125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201.8463592529297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2972.1171875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211.3467407226562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914.3306274414062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2896.1337890625</v>
      </c>
      <c r="N357" t="n">
        <v>713.5850219726562</v>
      </c>
      <c r="O357" t="n">
        <v>2839.71923828125</v>
      </c>
      <c r="Q357" t="n">
        <v>547.810546875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1565.355102539062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7300.25927734375</v>
      </c>
      <c r="I371" t="n">
        <v>231.196044921875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3020.94873046875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3058.427978515625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3118.632080078125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3136.133544921875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828.4453735351562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246.5515594482422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7002.177734375</v>
      </c>
      <c r="I409" t="n">
        <v>239.2981262207031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239.3376159667969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3076.79541015625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7124.01708984375</v>
      </c>
      <c r="I417" t="n">
        <v>242.7619934082031</v>
      </c>
      <c r="J417" t="n">
        <v>254.1783599853516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975.9482421875</v>
      </c>
      <c r="F433" t="n">
        <v>1828.994873046875</v>
      </c>
      <c r="G433" t="n">
        <v>856.843994140625</v>
      </c>
      <c r="H433" t="n">
        <v>6953.45263671875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3224.63916015625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995.1090087890625</v>
      </c>
      <c r="F441" t="n">
        <v>1774.034301757812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326.6893310546875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3049.29833984375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921.1072387695312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3062.2294921875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627.9436645507812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7745.0947265625</v>
      </c>
      <c r="I461" t="n">
        <v>315.6216735839844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315.2959899902344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3111.030029296875</v>
      </c>
      <c r="N464" t="n">
        <v>838.2867431640625</v>
      </c>
      <c r="O464" t="n">
        <v>3264.63134765625</v>
      </c>
      <c r="Q464" t="n">
        <v>656.2844848632812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899.4173583984375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8103.30224609375</v>
      </c>
      <c r="I468" t="n">
        <v>422.7845764160156</v>
      </c>
      <c r="J468" t="n">
        <v>258.3089294433594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398.9174194335938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689.5604248046875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944.3018798828125</v>
      </c>
      <c r="F477" t="n">
        <v>1624.391845703125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779.437255859375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3351.32763671875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984.7595825195312</v>
      </c>
      <c r="H491" t="n">
        <v>8523.751953125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3350.915283203125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334.5771484375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3528.660888671875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130.1776580810547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550.8934936523438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908.6217041015625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3776.39697265625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1763.003173828125</v>
      </c>
      <c r="G531" t="n">
        <v>1133.49755859375</v>
      </c>
      <c r="H531" t="n">
        <v>7495.115234375</v>
      </c>
      <c r="I531" t="n">
        <v>688.5797729492188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3790.338623046875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3755.139892578125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3793.467529296875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3655.986328125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713.3054809570312</v>
      </c>
      <c r="J557" t="n">
        <v>405.4363098144531</v>
      </c>
      <c r="K557" t="n">
        <v>153.5946044921875</v>
      </c>
      <c r="L557" t="n">
        <v>1089.214477539062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1077.209716796875</v>
      </c>
      <c r="M559" t="n">
        <v>3661.782958984375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3666.752685546875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1023.236206054688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3563.826416015625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6841.61767578125</v>
      </c>
      <c r="I576" t="n">
        <v>643.3274536132812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1664.160766601562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646.1844482421875</v>
      </c>
      <c r="J579" t="n">
        <v>427.8594360351562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3632.84228515625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1044.92919921875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3615.820556640625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3568.1318359375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1008.350463867188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440.9888610839844</v>
      </c>
      <c r="K602" t="n">
        <v>170.1882781982422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3523.82568359375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3532.21337890625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3991.384033203125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3969.737548828125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3910.36376953125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3883.913818359375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3425.09326171875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3325.505126953125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3377.764892578125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1.577315751521313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-11.98421589998098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0.8480419983836418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-4.227490591427396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10.67217164217635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1.916493946630338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-2.705990800811298</v>
      </c>
      <c r="L24" t="n">
        <v>-6.737553292896392</v>
      </c>
      <c r="M24" t="n">
        <v>7.620096536587595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-8.816830088502714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-6.264076124930085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3.427315360368755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8.546500057556216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6.352575890346834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-1.525113943598677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6.18278904215861</v>
      </c>
      <c r="J31" t="n">
        <v>13.96499321336835</v>
      </c>
      <c r="K31" t="n">
        <v>5.871030298225421</v>
      </c>
      <c r="L31" t="n">
        <v>4.561051298664709</v>
      </c>
      <c r="M31" t="n">
        <v>-1.435647199985923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4.534104258730021</v>
      </c>
      <c r="G32" t="n">
        <v>-7.88622352054219</v>
      </c>
      <c r="H32" t="n">
        <v>-0.3315788789686414</v>
      </c>
      <c r="I32" t="n">
        <v>-14.24147920404473</v>
      </c>
      <c r="J32" t="n">
        <v>6.039014314241187</v>
      </c>
      <c r="K32" t="n">
        <v>10.6496191869216</v>
      </c>
      <c r="L32" t="n">
        <v>-5.796566275265813</v>
      </c>
      <c r="M32" t="n">
        <v>-5.342976492434981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-8.642580412894841</v>
      </c>
      <c r="F33" t="n">
        <v>10.71644530459623</v>
      </c>
      <c r="G33" t="n">
        <v>6.444540697318568</v>
      </c>
      <c r="H33" t="n">
        <v>2.707375878402529</v>
      </c>
      <c r="I33" t="n">
        <v>29.19273914744991</v>
      </c>
      <c r="J33" t="n">
        <v>-4.618350138607985</v>
      </c>
      <c r="K33" t="n">
        <v>3.604285083127023</v>
      </c>
      <c r="L33" t="n">
        <v>-2.519345003236562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12.38736571325505</v>
      </c>
      <c r="C34" t="n">
        <v>-0.07553887799154335</v>
      </c>
      <c r="E34" t="n">
        <v>-6.887952618583048</v>
      </c>
      <c r="F34" t="n">
        <v>-1.878218684899879</v>
      </c>
      <c r="G34" t="n">
        <v>2.870817630195255</v>
      </c>
      <c r="H34" t="n">
        <v>-13.11826203751497</v>
      </c>
      <c r="I34" t="n">
        <v>31.61103637376785</v>
      </c>
      <c r="J34" t="n">
        <v>17.34156066114338</v>
      </c>
      <c r="K34" t="n">
        <v>-2.614624905711527</v>
      </c>
      <c r="L34" t="n">
        <v>-5.825543765489782</v>
      </c>
      <c r="M34" t="n">
        <v>1.295281322257424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1.052515736213677</v>
      </c>
      <c r="J35" t="n">
        <v>23.9828319021759</v>
      </c>
      <c r="K35" t="n">
        <v>9.147773614760402</v>
      </c>
      <c r="L35" t="n">
        <v>-10.11803271134479</v>
      </c>
      <c r="M35" t="n">
        <v>8.768185760371349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36.43885979836448</v>
      </c>
      <c r="J36" t="n">
        <v>11.92813899878795</v>
      </c>
      <c r="K36" t="n">
        <v>7.705271231100297</v>
      </c>
      <c r="M36" t="n">
        <v>3.528019560165907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-5.121589765889645</v>
      </c>
      <c r="J37" t="n">
        <v>-8.749522506067976</v>
      </c>
      <c r="K37" t="n">
        <v>-7.87432023986282</v>
      </c>
      <c r="M37" t="n">
        <v>-4.283099929762968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-2.346129835700095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5.117985176040407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6.529989307650874</v>
      </c>
      <c r="C39" t="n">
        <v>0.8156000785549011</v>
      </c>
      <c r="E39" t="n">
        <v>0.1982216382226953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-1.889537876283365</v>
      </c>
      <c r="N39" t="n">
        <v>6.335441475773984</v>
      </c>
      <c r="O39" t="n">
        <v>3.342148801559075</v>
      </c>
      <c r="Q39" t="n">
        <v>-6.720484020793993</v>
      </c>
      <c r="R39" t="n">
        <v>16.58984804636614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-0.185848209312689</v>
      </c>
      <c r="H40" t="n">
        <v>-5.654611074052851</v>
      </c>
      <c r="I40" t="n">
        <v>7.898828801905844</v>
      </c>
      <c r="J40" t="n">
        <v>6.693709385742563</v>
      </c>
      <c r="K40" t="n">
        <v>9.955352914471604</v>
      </c>
      <c r="M40" t="n">
        <v>3.879063296541441</v>
      </c>
      <c r="N40" t="n">
        <v>13.11792066783526</v>
      </c>
      <c r="O40" t="n">
        <v>-1.111246792498755</v>
      </c>
      <c r="Q40" t="n">
        <v>8.522901025545915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5.010894378639241</v>
      </c>
      <c r="F41" t="n">
        <v>24.50587228523282</v>
      </c>
      <c r="G41" t="n">
        <v>7.794394792661863</v>
      </c>
      <c r="H41" t="n">
        <v>3.051115615669331</v>
      </c>
      <c r="I41" t="n">
        <v>8.039009279139497</v>
      </c>
      <c r="J41" t="n">
        <v>4.854190803083713</v>
      </c>
      <c r="K41" t="n">
        <v>9.315199893366932</v>
      </c>
      <c r="M41" t="n">
        <v>1.134196424789691</v>
      </c>
      <c r="N41" t="n">
        <v>3.909893635319106</v>
      </c>
      <c r="O41" t="n">
        <v>7.948273992529487</v>
      </c>
      <c r="Q41" t="n">
        <v>13.15788533913349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14.92186019125328</v>
      </c>
      <c r="C42" t="n">
        <v>-2.506698293262644</v>
      </c>
      <c r="E42" t="n">
        <v>1.878871316643815</v>
      </c>
      <c r="F42" t="n">
        <v>2.264664130104244</v>
      </c>
      <c r="G42" t="n">
        <v>5.692203799655426</v>
      </c>
      <c r="H42" t="n">
        <v>11.70976784153028</v>
      </c>
      <c r="I42" t="n">
        <v>2.438509698503566</v>
      </c>
      <c r="J42" t="n">
        <v>6.190947046316642</v>
      </c>
      <c r="K42" t="n">
        <v>-1.991656518351836</v>
      </c>
      <c r="M42" t="n">
        <v>2.182179851991783</v>
      </c>
      <c r="N42" t="n">
        <v>5.806897799755562</v>
      </c>
      <c r="O42" t="n">
        <v>6.866396201797875</v>
      </c>
      <c r="Q42" t="n">
        <v>8.526664704737907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4.547555069207654</v>
      </c>
      <c r="C43" t="n">
        <v>22.58187958490156</v>
      </c>
      <c r="E43" t="n">
        <v>-2.030948142290023</v>
      </c>
      <c r="F43" t="n">
        <v>1.926944824837484</v>
      </c>
      <c r="G43" t="n">
        <v>7.759057354691401</v>
      </c>
      <c r="H43" t="n">
        <v>11.48662568926604</v>
      </c>
      <c r="I43" t="n">
        <v>23.86942907407803</v>
      </c>
      <c r="J43" t="n">
        <v>5.703027647618497</v>
      </c>
      <c r="K43" t="n">
        <v>3.301427147229341</v>
      </c>
      <c r="M43" t="n">
        <v>0.4164390997057232</v>
      </c>
      <c r="N43" t="n">
        <v>13.41253113219139</v>
      </c>
      <c r="O43" t="n">
        <v>5.047925816972865</v>
      </c>
      <c r="Q43" t="n">
        <v>15.24477344375013</v>
      </c>
      <c r="R43" t="n">
        <v>-0.5236563448774656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4.376506752010023</v>
      </c>
      <c r="C44" t="n">
        <v>-10.10248583972356</v>
      </c>
      <c r="E44" t="n">
        <v>-0.261537652194066</v>
      </c>
      <c r="F44" t="n">
        <v>3.057367097045538</v>
      </c>
      <c r="G44" t="n">
        <v>-0.9017262476393006</v>
      </c>
      <c r="H44" t="n">
        <v>-2.776020971509696</v>
      </c>
      <c r="I44" t="n">
        <v>-14.34532244972105</v>
      </c>
      <c r="J44" t="n">
        <v>-6.072577606266916</v>
      </c>
      <c r="K44" t="n">
        <v>0.529112022389655</v>
      </c>
      <c r="M44" t="n">
        <v>-3.228361214064313</v>
      </c>
      <c r="N44" t="n">
        <v>3.853379443925875</v>
      </c>
      <c r="O44" t="n">
        <v>5.988704344973317</v>
      </c>
      <c r="Q44" t="n">
        <v>0.0237597570622583</v>
      </c>
      <c r="R44" t="n">
        <v>7.573438843548352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0.1643742733829168</v>
      </c>
      <c r="F45" t="n">
        <v>-1.994877712595255</v>
      </c>
      <c r="G45" t="n">
        <v>-1.946545716454806</v>
      </c>
      <c r="H45" t="n">
        <v>-7.590436581136828</v>
      </c>
      <c r="I45" t="n">
        <v>-4.247278965049805</v>
      </c>
      <c r="J45" t="n">
        <v>-4.861428007792057</v>
      </c>
      <c r="K45" t="n">
        <v>-13.15789658228492</v>
      </c>
      <c r="M45" t="n">
        <v>-1.365097707258656</v>
      </c>
      <c r="N45" t="n">
        <v>-1.305927675855623</v>
      </c>
      <c r="O45" t="n">
        <v>-0.1829891360147773</v>
      </c>
      <c r="Q45" t="n">
        <v>-6.945365772136192</v>
      </c>
      <c r="R45" t="n">
        <v>6.815153731017998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3.868104029939912</v>
      </c>
      <c r="F46" t="n">
        <v>-3.2406150395763</v>
      </c>
      <c r="G46" t="n">
        <v>-4.88297004422209</v>
      </c>
      <c r="H46" t="n">
        <v>5.51711218335893</v>
      </c>
      <c r="I46" t="n">
        <v>0.7984339199850199</v>
      </c>
      <c r="J46" t="n">
        <v>2.503602602876343</v>
      </c>
      <c r="K46" t="n">
        <v>6.25831035024409</v>
      </c>
      <c r="M46" t="n">
        <v>5.476233927238772</v>
      </c>
      <c r="N46" t="n">
        <v>-2.02298367028898</v>
      </c>
      <c r="O46" t="n">
        <v>-8.483154737011155</v>
      </c>
      <c r="Q46" t="n">
        <v>16.53563613963696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-5.502088692097562</v>
      </c>
      <c r="E47" t="n">
        <v>-9.497819546594366</v>
      </c>
      <c r="F47" t="n">
        <v>-1.980451005361694</v>
      </c>
      <c r="G47" t="n">
        <v>-6.246563860616683</v>
      </c>
      <c r="H47" t="n">
        <v>-10.33272661042318</v>
      </c>
      <c r="I47" t="n">
        <v>-10.05029852321889</v>
      </c>
      <c r="J47" t="n">
        <v>-7.606758479446619</v>
      </c>
      <c r="K47" t="n">
        <v>4.644683661041671</v>
      </c>
      <c r="M47" t="n">
        <v>-3.954831396200897</v>
      </c>
      <c r="N47" t="n">
        <v>-11.88390575487615</v>
      </c>
      <c r="O47" t="n">
        <v>-2.091974121675844</v>
      </c>
      <c r="Q47" t="n">
        <v>-11.70913712046887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-8.784365378786108</v>
      </c>
      <c r="E48" t="n">
        <v>-8.589337443513855</v>
      </c>
      <c r="F48" t="n">
        <v>3.276521016988432</v>
      </c>
      <c r="G48" t="n">
        <v>6.219552470590162</v>
      </c>
      <c r="H48" t="n">
        <v>0.2058339257304365</v>
      </c>
      <c r="I48" t="n">
        <v>-0.006391447355358348</v>
      </c>
      <c r="J48" t="n">
        <v>-0.5309754135448319</v>
      </c>
      <c r="K48" t="n">
        <v>6.006902488463473</v>
      </c>
      <c r="M48" t="n">
        <v>6.18982952623377</v>
      </c>
      <c r="N48" t="n">
        <v>-4.350054639911294</v>
      </c>
      <c r="O48" t="n">
        <v>-3.929028688933422</v>
      </c>
      <c r="Q48" t="n">
        <v>6.456687439541886</v>
      </c>
      <c r="R48" t="n">
        <v>-3.681535431719907</v>
      </c>
      <c r="S48" t="n">
        <v>0.09809328740479906</v>
      </c>
      <c r="T48" t="n">
        <v>-6.471127398251298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2.539027988535314</v>
      </c>
      <c r="F49" t="n">
        <v>9.397808556249077</v>
      </c>
      <c r="G49" t="n">
        <v>-4.072980490006017</v>
      </c>
      <c r="H49" t="n">
        <v>-18.23886414094118</v>
      </c>
      <c r="I49" t="n">
        <v>1.895599536576831</v>
      </c>
      <c r="J49" t="n">
        <v>4.387991330083918</v>
      </c>
      <c r="K49" t="n">
        <v>2.26585392739449</v>
      </c>
      <c r="M49" t="n">
        <v>6.552189091859906</v>
      </c>
      <c r="N49" t="n">
        <v>1.81764078161144</v>
      </c>
      <c r="O49" t="n">
        <v>5.928377532121099</v>
      </c>
      <c r="Q49" t="n">
        <v>2.014330573435852</v>
      </c>
      <c r="R49" t="n">
        <v>7.598599392172778</v>
      </c>
      <c r="S49" t="n">
        <v>-1.402325489592771</v>
      </c>
      <c r="T49" t="n">
        <v>-3.337186920064494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-4.279477728940318</v>
      </c>
      <c r="G50" t="n">
        <v>-0.8398785102089468</v>
      </c>
      <c r="H50" t="n">
        <v>-5.131257051974791</v>
      </c>
      <c r="I50" t="n">
        <v>43.73909055668142</v>
      </c>
      <c r="J50" t="n">
        <v>-8.630518300063505</v>
      </c>
      <c r="K50" t="n">
        <v>-8.310253859230144</v>
      </c>
      <c r="M50" t="n">
        <v>-6.433837535749642</v>
      </c>
      <c r="N50" t="n">
        <v>9.469664897400509</v>
      </c>
      <c r="O50" t="n">
        <v>0.08831171395740078</v>
      </c>
      <c r="Q50" t="n">
        <v>-14.11589642070581</v>
      </c>
      <c r="R50" t="n">
        <v>0.9060304099268501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14.94884513597659</v>
      </c>
      <c r="G51" t="n">
        <v>-0.2463979645554559</v>
      </c>
      <c r="H51" t="n">
        <v>3.788242055969038</v>
      </c>
      <c r="I51" t="n">
        <v>8.713345880468548</v>
      </c>
      <c r="J51" t="n">
        <v>6.782338770505136</v>
      </c>
      <c r="K51" t="n">
        <v>0.6505803141452438</v>
      </c>
      <c r="M51" t="n">
        <v>-2.748400415432428</v>
      </c>
      <c r="N51" t="n">
        <v>31.11491108338824</v>
      </c>
      <c r="O51" t="n">
        <v>10.73956152232907</v>
      </c>
      <c r="Q51" t="n">
        <v>4.782020871791093</v>
      </c>
      <c r="R51" t="n">
        <v>10.92935675114422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16.74439933754723</v>
      </c>
      <c r="C52" t="n">
        <v>6.697960589095975</v>
      </c>
      <c r="E52" t="n">
        <v>14.69087378134186</v>
      </c>
      <c r="F52" t="n">
        <v>14.39979086709382</v>
      </c>
      <c r="G52" t="n">
        <v>14.90762287010248</v>
      </c>
      <c r="H52" t="n">
        <v>6.358206852726322</v>
      </c>
      <c r="I52" t="n">
        <v>9.793988068536397</v>
      </c>
      <c r="J52" t="n">
        <v>9.742832831233518</v>
      </c>
      <c r="K52" t="n">
        <v>24.09893137693409</v>
      </c>
      <c r="M52" t="n">
        <v>1.331922849748923</v>
      </c>
      <c r="N52" t="n">
        <v>4.136169581499249</v>
      </c>
      <c r="O52" t="n">
        <v>21.59026258915484</v>
      </c>
      <c r="Q52" t="n">
        <v>9.179235683392918</v>
      </c>
      <c r="R52" t="n">
        <v>18.10269344257547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-4.018587811361984</v>
      </c>
      <c r="C53" t="n">
        <v>3.892912008136995</v>
      </c>
      <c r="E53" t="n">
        <v>-15.19046491003533</v>
      </c>
      <c r="F53" t="n">
        <v>-5.138475933476783</v>
      </c>
      <c r="G53" t="n">
        <v>-6.289039336126767</v>
      </c>
      <c r="H53" t="n">
        <v>-2.015667702387269</v>
      </c>
      <c r="I53" t="n">
        <v>-8.95853343827131</v>
      </c>
      <c r="J53" t="n">
        <v>-13.32411805570799</v>
      </c>
      <c r="K53" t="n">
        <v>-13.43382399774725</v>
      </c>
      <c r="M53" t="n">
        <v>-2.890590594173881</v>
      </c>
      <c r="N53" t="n">
        <v>5.276679857442645</v>
      </c>
      <c r="O53" t="n">
        <v>-12.39846286521146</v>
      </c>
      <c r="Q53" t="n">
        <v>-7.158168173593193</v>
      </c>
      <c r="R53" t="n">
        <v>-4.439298728636698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-8.382062628326281</v>
      </c>
      <c r="C54" t="n">
        <v>-10.94307909632361</v>
      </c>
      <c r="E54" t="n">
        <v>0.888160453319764</v>
      </c>
      <c r="F54" t="n">
        <v>-9.999995820505514</v>
      </c>
      <c r="G54" t="n">
        <v>-7.769338899255363</v>
      </c>
      <c r="H54" t="n">
        <v>8.199069481564036</v>
      </c>
      <c r="I54" t="n">
        <v>2.349640932096997</v>
      </c>
      <c r="J54" t="n">
        <v>-2.97091231370491</v>
      </c>
      <c r="K54" t="n">
        <v>-16.94662328983423</v>
      </c>
      <c r="M54" t="n">
        <v>-4.502441209569163</v>
      </c>
      <c r="N54" t="n">
        <v>-8.930471852798405</v>
      </c>
      <c r="O54" t="n">
        <v>-9.852743729469227</v>
      </c>
      <c r="Q54" t="n">
        <v>1.359692135452373</v>
      </c>
      <c r="R54" t="n">
        <v>-8.430022938064031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-8.229295844920969</v>
      </c>
      <c r="E55" t="n">
        <v>-3.510027795042825</v>
      </c>
      <c r="F55" t="n">
        <v>-10.91487209426395</v>
      </c>
      <c r="G55" t="n">
        <v>5.962182146341721</v>
      </c>
      <c r="H55" t="n">
        <v>-12.37704207715647</v>
      </c>
      <c r="I55" t="n">
        <v>10.12529804994833</v>
      </c>
      <c r="J55" t="n">
        <v>1.550388160910332</v>
      </c>
      <c r="K55" t="n">
        <v>-2.765451747686831</v>
      </c>
      <c r="M55" t="n">
        <v>-5.167174026016419</v>
      </c>
      <c r="N55" t="n">
        <v>10.20503659519729</v>
      </c>
      <c r="O55" t="n">
        <v>-3.073539808071934</v>
      </c>
      <c r="Q55" t="n">
        <v>0.8875937070571105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15.82169238713926</v>
      </c>
      <c r="F56" t="n">
        <v>3.832674215401499</v>
      </c>
      <c r="G56" t="n">
        <v>8.182581128921873</v>
      </c>
      <c r="H56" t="n">
        <v>37.44334242860119</v>
      </c>
      <c r="I56" t="n">
        <v>1.923532784518733</v>
      </c>
      <c r="J56" t="n">
        <v>6.993943719005769</v>
      </c>
      <c r="K56" t="n">
        <v>7.081710212365144</v>
      </c>
      <c r="M56" t="n">
        <v>5.226208114269815</v>
      </c>
      <c r="N56" t="n">
        <v>4.749633303410228</v>
      </c>
      <c r="O56" t="n">
        <v>-0.4084142037828142</v>
      </c>
      <c r="Q56" t="n">
        <v>-4.470861661641001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-17.86217500917857</v>
      </c>
      <c r="E57" t="n">
        <v>-9.906290752713121</v>
      </c>
      <c r="F57" t="n">
        <v>-7.796308740348323</v>
      </c>
      <c r="G57" t="n">
        <v>-1.196212363009896</v>
      </c>
      <c r="H57" t="n">
        <v>-15.45216270505456</v>
      </c>
      <c r="I57" t="n">
        <v>-10.15023046700531</v>
      </c>
      <c r="J57" t="n">
        <v>-9.347691308076556</v>
      </c>
      <c r="K57" t="n">
        <v>12.45452047879383</v>
      </c>
      <c r="M57" t="n">
        <v>-4.872542184224338</v>
      </c>
      <c r="N57" t="n">
        <v>-0.8276521651090496</v>
      </c>
      <c r="O57" t="n">
        <v>7.890939993698054</v>
      </c>
      <c r="Q57" t="n">
        <v>-12.3032340764496</v>
      </c>
      <c r="R57" t="n">
        <v>7.462391849931893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-16.2853197758613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-3.144037887260442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-12.01251579750792</v>
      </c>
      <c r="I9" t="n">
        <v>0.6029569588244188</v>
      </c>
      <c r="J9" t="n">
        <v>-18.69043686729547</v>
      </c>
      <c r="K9" t="n">
        <v>-18.0955236406549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10.0397310900886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-7.757161180528016</v>
      </c>
      <c r="G11" t="n">
        <v>0.8042432769274077</v>
      </c>
      <c r="H11" t="n">
        <v>-9.190545124345661</v>
      </c>
      <c r="I11" t="n">
        <v>4.128743522697631</v>
      </c>
      <c r="J11" t="n">
        <v>11.77067128182283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-2.101255331272767</v>
      </c>
      <c r="F12" t="n">
        <v>13.56266084294047</v>
      </c>
      <c r="G12" t="n">
        <v>0.8649254562206554</v>
      </c>
      <c r="H12" t="n">
        <v>-11.06192776279148</v>
      </c>
      <c r="I12" t="n">
        <v>45.81684481821782</v>
      </c>
      <c r="J12" t="n">
        <v>18.68132124788466</v>
      </c>
      <c r="K12" t="n">
        <v>11.64039982386675</v>
      </c>
      <c r="L12" t="n">
        <v>-13.51947985227815</v>
      </c>
      <c r="M12" t="n">
        <v>2.897276416076577</v>
      </c>
      <c r="N12" t="n">
        <v>-24.52570162408712</v>
      </c>
      <c r="O12" t="n">
        <v>3.43767475918566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6.62854820585379</v>
      </c>
      <c r="C13" t="n">
        <v>1.249056095151402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7.782540454986853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2.975827769222605</v>
      </c>
      <c r="F14" t="n">
        <v>21.20213325882081</v>
      </c>
      <c r="G14" t="n">
        <v>1.858525607107042</v>
      </c>
      <c r="H14" t="n">
        <v>-4.761817173793393</v>
      </c>
      <c r="I14" t="n">
        <v>39.72467974474618</v>
      </c>
      <c r="J14" t="n">
        <v>18.23303651242638</v>
      </c>
      <c r="K14" t="n">
        <v>15.08927784074021</v>
      </c>
      <c r="M14" t="n">
        <v>7.132286544784572</v>
      </c>
      <c r="N14" t="n">
        <v>20.87129812609472</v>
      </c>
      <c r="O14" t="n">
        <v>3.653709544915151</v>
      </c>
      <c r="Q14" t="n">
        <v>6.147963104373755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4.811126139503763</v>
      </c>
      <c r="F15" t="n">
        <v>29.77900448114288</v>
      </c>
      <c r="G15" t="n">
        <v>22.77018653338661</v>
      </c>
      <c r="H15" t="n">
        <v>28.34135438309509</v>
      </c>
      <c r="I15" t="n">
        <v>37.09069575794777</v>
      </c>
      <c r="J15" t="n">
        <v>17.69573190491434</v>
      </c>
      <c r="K15" t="n">
        <v>10.67510015381834</v>
      </c>
      <c r="M15" t="n">
        <v>3.771479339395345</v>
      </c>
      <c r="N15" t="n">
        <v>24.69008605483485</v>
      </c>
      <c r="O15" t="n">
        <v>21.18373911537801</v>
      </c>
      <c r="Q15" t="n">
        <v>41.52804827764813</v>
      </c>
      <c r="R15" t="n">
        <v>28.43219551499927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1.78879849633149</v>
      </c>
      <c r="C16" t="n">
        <v>-27.31421904385885</v>
      </c>
      <c r="E16" t="n">
        <v>3.766735740938909</v>
      </c>
      <c r="F16" t="n">
        <v>-2.271571105798553</v>
      </c>
      <c r="G16" t="n">
        <v>-7.575466311867352</v>
      </c>
      <c r="H16" t="n">
        <v>-5.198937127020353</v>
      </c>
      <c r="I16" t="n">
        <v>-17.32846652321455</v>
      </c>
      <c r="J16" t="n">
        <v>-8.401542086687597</v>
      </c>
      <c r="K16" t="n">
        <v>-7.234799790044899</v>
      </c>
      <c r="M16" t="n">
        <v>0.6777101268421015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-15.17085382474229</v>
      </c>
      <c r="F17" t="n">
        <v>10.74469262494551</v>
      </c>
      <c r="G17" t="n">
        <v>-4.471576160356461</v>
      </c>
      <c r="H17" t="n">
        <v>-26.5361157955251</v>
      </c>
      <c r="I17" t="n">
        <v>-8.351070466370969</v>
      </c>
      <c r="J17" t="n">
        <v>-4.064663292846626</v>
      </c>
      <c r="K17" t="n">
        <v>13.44411284754274</v>
      </c>
      <c r="M17" t="n">
        <v>8.672791620702425</v>
      </c>
      <c r="N17" t="n">
        <v>-14.18504189385472</v>
      </c>
      <c r="O17" t="n">
        <v>-0.3625060066705599</v>
      </c>
      <c r="Q17" t="n">
        <v>-4.115171983062337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4.723056382933777</v>
      </c>
      <c r="I18" t="n">
        <v>71.56801054218036</v>
      </c>
      <c r="J18" t="n">
        <v>7.0722075026175</v>
      </c>
      <c r="K18" t="n">
        <v>14.52626442757314</v>
      </c>
      <c r="M18" t="n">
        <v>-7.793432601819495</v>
      </c>
      <c r="N18" t="n">
        <v>49.46774158052223</v>
      </c>
      <c r="O18" t="n">
        <v>34.7674340641279</v>
      </c>
      <c r="Q18" t="n">
        <v>-1.748405559681399</v>
      </c>
      <c r="R18" t="n">
        <v>32.19755363860277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-17.44049751336208</v>
      </c>
      <c r="F19" t="n">
        <v>-23.94323742481976</v>
      </c>
      <c r="G19" t="n">
        <v>-8.416633204331159</v>
      </c>
      <c r="H19" t="n">
        <v>-7.103773491629872</v>
      </c>
      <c r="I19" t="n">
        <v>2.615429030197736</v>
      </c>
      <c r="J19" t="n">
        <v>-14.59529338773825</v>
      </c>
      <c r="K19" t="n">
        <v>-30.09212058733236</v>
      </c>
      <c r="M19" t="n">
        <v>-12.05477279787213</v>
      </c>
      <c r="N19" t="n">
        <v>5.65905194034102</v>
      </c>
      <c r="O19" t="n">
        <v>-23.4568039549999</v>
      </c>
      <c r="Q19" t="n">
        <v>-5.060542175722526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2026-09-27T14:10:10Z</dcterms:created>
  <dcterms:modified xmlns:dcterms="http://purl.org/dc/terms/" xmlns:xsi="http://www.w3.org/2001/XMLSchema-instance" xsi:type="dcterms:W3CDTF">2026-09-27T14:10:10Z</dcterms:modified>
</cp:coreProperties>
</file>