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1321.658935546875</v>
      </c>
      <c r="D2" t="n">
        <v>549.1134643554688</v>
      </c>
      <c r="E2" t="n">
        <v>914.6632080078125</v>
      </c>
      <c r="F2" t="n">
        <v>2178.458984375</v>
      </c>
      <c r="G2" t="n">
        <v>172.5171813964844</v>
      </c>
      <c r="H2" t="n">
        <v>484.3563232421875</v>
      </c>
      <c r="I2" t="n">
        <v>936.3272094726562</v>
      </c>
      <c r="J2" t="n">
        <v>717.655029296875</v>
      </c>
      <c r="K2" t="n">
        <v>875.1082763671875</v>
      </c>
    </row>
    <row r="3">
      <c r="A3" s="2" t="n">
        <v>44565</v>
      </c>
      <c r="B3" t="n">
        <v>3370.248291015625</v>
      </c>
      <c r="C3" t="n">
        <v>1322.56201171875</v>
      </c>
      <c r="D3" t="n">
        <v>542.4047241210938</v>
      </c>
      <c r="E3" t="n">
        <v>907.117431640625</v>
      </c>
      <c r="F3" t="n">
        <v>2215.315185546875</v>
      </c>
      <c r="G3" t="n">
        <v>173.4226989746094</v>
      </c>
      <c r="H3" t="n">
        <v>473.0035400390625</v>
      </c>
      <c r="I3" t="n">
        <v>946.3719482421875</v>
      </c>
      <c r="J3" t="n">
        <v>708.8761596679688</v>
      </c>
      <c r="K3" t="n">
        <v>884.582275390625</v>
      </c>
    </row>
    <row r="4">
      <c r="A4" s="2" t="n">
        <v>44566</v>
      </c>
      <c r="B4" t="n">
        <v>3389.93212890625</v>
      </c>
      <c r="C4" t="n">
        <v>1323.780883789062</v>
      </c>
      <c r="D4" t="n">
        <v>550.3889770507812</v>
      </c>
      <c r="E4" t="n">
        <v>911.75</v>
      </c>
      <c r="F4" t="n">
        <v>2228.73828125</v>
      </c>
      <c r="G4" t="n">
        <v>173.6589050292969</v>
      </c>
      <c r="H4" t="n">
        <v>472.1085205078125</v>
      </c>
      <c r="I4" t="n">
        <v>948.5939331054688</v>
      </c>
      <c r="J4" t="n">
        <v>703.8390502929688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1315.42919921875</v>
      </c>
      <c r="D5" t="n">
        <v>550.4361572265625</v>
      </c>
      <c r="E5" t="n">
        <v>906.49658203125</v>
      </c>
      <c r="F5" t="n">
        <v>2206.22802734375</v>
      </c>
      <c r="G5" t="n">
        <v>172.2022552490234</v>
      </c>
      <c r="H5" t="n">
        <v>473.2391052246094</v>
      </c>
      <c r="I5" t="n">
        <v>934.8807373046875</v>
      </c>
      <c r="J5" t="n">
        <v>696.0198364257812</v>
      </c>
      <c r="K5" t="n">
        <v>871.5130004882812</v>
      </c>
    </row>
    <row r="6">
      <c r="A6" s="2" t="n">
        <v>44568</v>
      </c>
      <c r="B6" t="n">
        <v>3461.8583984375</v>
      </c>
      <c r="C6" t="n">
        <v>1327.166748046875</v>
      </c>
      <c r="D6" t="n">
        <v>555.1132202148438</v>
      </c>
      <c r="E6" t="n">
        <v>914.615478515625</v>
      </c>
      <c r="F6" t="n">
        <v>2229.061767578125</v>
      </c>
      <c r="G6" t="n">
        <v>171.9660339355469</v>
      </c>
      <c r="H6" t="n">
        <v>475.0762634277344</v>
      </c>
      <c r="I6" t="n">
        <v>947.0286254882812</v>
      </c>
      <c r="J6" t="n">
        <v>706.2376708984375</v>
      </c>
      <c r="K6" t="n">
        <v>860.4356079101562</v>
      </c>
    </row>
    <row r="7">
      <c r="A7" s="2" t="n">
        <v>44571</v>
      </c>
      <c r="B7" t="n">
        <v>3490.52685546875</v>
      </c>
      <c r="C7" t="n">
        <v>1322.923095703125</v>
      </c>
      <c r="D7" t="n">
        <v>556.6250610351562</v>
      </c>
      <c r="E7" t="n">
        <v>889.3035888671875</v>
      </c>
      <c r="F7" t="n">
        <v>2220.666748046875</v>
      </c>
      <c r="G7" t="n">
        <v>175.82421875</v>
      </c>
      <c r="H7" t="n">
        <v>476.7720947265625</v>
      </c>
      <c r="I7" t="n">
        <v>937.7570190429688</v>
      </c>
      <c r="J7" t="n">
        <v>702.2080688476562</v>
      </c>
      <c r="K7" t="n">
        <v>871.415771484375</v>
      </c>
    </row>
    <row r="8">
      <c r="A8" s="2" t="n">
        <v>44572</v>
      </c>
      <c r="B8" t="n">
        <v>3467.416015625</v>
      </c>
      <c r="C8" t="n">
        <v>1313.307250976562</v>
      </c>
      <c r="D8" t="n">
        <v>555.1605834960938</v>
      </c>
      <c r="E8" t="n">
        <v>874.0210571289062</v>
      </c>
      <c r="F8" t="n">
        <v>2217.52978515625</v>
      </c>
      <c r="G8" t="n">
        <v>174.7612609863281</v>
      </c>
      <c r="H8" t="n">
        <v>475.311767578125</v>
      </c>
      <c r="I8" t="n">
        <v>940.32421875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1308.612426757812</v>
      </c>
      <c r="D9" t="n">
        <v>550.3889770507812</v>
      </c>
      <c r="E9" t="n">
        <v>883.4771728515625</v>
      </c>
      <c r="F9" t="n">
        <v>2226.2939453125</v>
      </c>
      <c r="G9" t="n">
        <v>175.3911590576172</v>
      </c>
      <c r="H9" t="n">
        <v>474.9349060058594</v>
      </c>
      <c r="I9" t="n">
        <v>937.7142333984375</v>
      </c>
      <c r="J9" t="n">
        <v>706.2376708984375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548.6881103515625</v>
      </c>
      <c r="E10" t="n">
        <v>882.9039916992188</v>
      </c>
      <c r="F10" t="n">
        <v>2227.2626953125</v>
      </c>
      <c r="G10" t="n">
        <v>176.3360443115234</v>
      </c>
      <c r="H10" t="n">
        <v>471.7787170410156</v>
      </c>
      <c r="I10" t="n">
        <v>938.0616455078125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544.0582885742188</v>
      </c>
      <c r="E11" t="n">
        <v>877.5552368164062</v>
      </c>
      <c r="F11" t="n">
        <v>2180.67333984375</v>
      </c>
      <c r="G11" t="n">
        <v>175.2730560302734</v>
      </c>
      <c r="H11" t="n">
        <v>470.648193359375</v>
      </c>
      <c r="I11" t="n">
        <v>923.1087036132812</v>
      </c>
      <c r="J11" t="n">
        <v>731.5667114257812</v>
      </c>
      <c r="K11" t="n">
        <v>917.4742431640625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538.2000122070312</v>
      </c>
      <c r="E12" t="n">
        <v>883.4771728515625</v>
      </c>
      <c r="F12" t="n">
        <v>2204.521728515625</v>
      </c>
      <c r="G12" t="n">
        <v>176.8478546142578</v>
      </c>
      <c r="H12" t="n">
        <v>472.0613403320312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1327.4375</v>
      </c>
      <c r="D13" t="n">
        <v>532.8143310546875</v>
      </c>
      <c r="E13" t="n">
        <v>886.7724609375</v>
      </c>
      <c r="F13" t="n">
        <v>2186.0244140625</v>
      </c>
      <c r="G13" t="n">
        <v>173.8163909912109</v>
      </c>
      <c r="H13" t="n">
        <v>462.1688537597656</v>
      </c>
      <c r="I13" t="n">
        <v>922.1309204101562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1306.896850585938</v>
      </c>
      <c r="D14" t="n">
        <v>537.2079467773438</v>
      </c>
      <c r="E14" t="n">
        <v>895.5121459960938</v>
      </c>
      <c r="F14" t="n">
        <v>2131.038818359375</v>
      </c>
      <c r="G14" t="n">
        <v>173.5014495849609</v>
      </c>
      <c r="H14" t="n">
        <v>465.7961120605469</v>
      </c>
      <c r="I14" t="n">
        <v>901.0709838867188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3339.40283203125</v>
      </c>
      <c r="C15" t="n">
        <v>1295.204345703125</v>
      </c>
      <c r="D15" t="n">
        <v>528.987548828125</v>
      </c>
      <c r="E15" t="n">
        <v>862.2725219726562</v>
      </c>
      <c r="F15" t="n">
        <v>2086.663330078125</v>
      </c>
      <c r="G15" t="n">
        <v>172.2416076660156</v>
      </c>
      <c r="H15" t="n">
        <v>459.5308532714844</v>
      </c>
      <c r="I15" t="n">
        <v>891.4164428710938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521.1450805664062</v>
      </c>
      <c r="E16" t="n">
        <v>851.2405395507812</v>
      </c>
      <c r="F16" t="n">
        <v>2145.3388671875</v>
      </c>
      <c r="G16" t="n">
        <v>170.9030303955078</v>
      </c>
      <c r="H16" t="n">
        <v>450.2036743164062</v>
      </c>
      <c r="I16" t="n">
        <v>902.8434448242188</v>
      </c>
      <c r="J16" t="n">
        <v>697.0751342773438</v>
      </c>
      <c r="K16" t="n">
        <v>873.8451538085938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515.9954833984375</v>
      </c>
      <c r="E17" t="n">
        <v>822.2035522460938</v>
      </c>
      <c r="F17" t="n">
        <v>2107.6982421875</v>
      </c>
      <c r="G17" t="n">
        <v>166.7692260742188</v>
      </c>
      <c r="H17" t="n">
        <v>444.1268310546875</v>
      </c>
      <c r="I17" t="n">
        <v>890.6384887695312</v>
      </c>
      <c r="J17" t="n">
        <v>663.3990478515625</v>
      </c>
      <c r="K17" t="n">
        <v>831.1390991210938</v>
      </c>
    </row>
    <row r="18">
      <c r="A18" s="2" t="n">
        <v>44586</v>
      </c>
      <c r="B18" t="n">
        <v>3278.407470703125</v>
      </c>
      <c r="C18" t="n">
        <v>1280.035400390625</v>
      </c>
      <c r="D18" t="n">
        <v>512.87744140625</v>
      </c>
      <c r="E18" t="n">
        <v>854.3447265625</v>
      </c>
      <c r="F18" t="n">
        <v>2147.044921875</v>
      </c>
      <c r="G18" t="n">
        <v>168.7377166748047</v>
      </c>
      <c r="H18" t="n">
        <v>440.4524841308594</v>
      </c>
      <c r="I18" t="n">
        <v>894.1118774414062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499.8854064941406</v>
      </c>
      <c r="E19" t="n">
        <v>839.9695434570312</v>
      </c>
      <c r="F19" t="n">
        <v>2117.61572265625</v>
      </c>
      <c r="G19" t="n">
        <v>168.9739227294922</v>
      </c>
      <c r="H19" t="n">
        <v>436.4483032226562</v>
      </c>
      <c r="I19" t="n">
        <v>874.8268432617188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504.5154113769531</v>
      </c>
      <c r="E20" t="n">
        <v>841.4500732421875</v>
      </c>
      <c r="F20" t="n">
        <v>2106.729248046875</v>
      </c>
      <c r="G20" t="n">
        <v>171.3360900878906</v>
      </c>
      <c r="H20" t="n">
        <v>444.2210388183594</v>
      </c>
      <c r="I20" t="n">
        <v>874.77685546875</v>
      </c>
      <c r="J20" t="n">
        <v>688.776123046875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507.1609802246094</v>
      </c>
      <c r="E21" t="n">
        <v>848.470458984375</v>
      </c>
      <c r="F21" t="n">
        <v>2097.688232421875</v>
      </c>
      <c r="G21" t="n">
        <v>173.3833465576172</v>
      </c>
      <c r="H21" t="n">
        <v>454.6317138671875</v>
      </c>
      <c r="I21" t="n">
        <v>881.302734375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1291.32177734375</v>
      </c>
      <c r="D22" t="n">
        <v>516.3262939453125</v>
      </c>
      <c r="E22" t="n">
        <v>860.0279541015625</v>
      </c>
      <c r="F22" t="n">
        <v>2127.117919921875</v>
      </c>
      <c r="G22" t="n">
        <v>179.328125</v>
      </c>
      <c r="H22" t="n">
        <v>468.8580932617188</v>
      </c>
      <c r="I22" t="n">
        <v>888.4473266601562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1319.808349609375</v>
      </c>
      <c r="D23" t="n">
        <v>526.7199096679688</v>
      </c>
      <c r="E23" t="n">
        <v>869.4840087890625</v>
      </c>
      <c r="F23" t="n">
        <v>2147.645263671875</v>
      </c>
      <c r="G23" t="n">
        <v>182.7926483154297</v>
      </c>
      <c r="H23" t="n">
        <v>476.0654602050781</v>
      </c>
      <c r="I23" t="n">
        <v>880.3082885742188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525.7750244140625</v>
      </c>
      <c r="E24" t="n">
        <v>881.9010620117188</v>
      </c>
      <c r="F24" t="n">
        <v>2120.19873046875</v>
      </c>
      <c r="G24" t="n">
        <v>184.6036071777344</v>
      </c>
      <c r="H24" t="n">
        <v>472.2969055175781</v>
      </c>
      <c r="I24" t="n">
        <v>871.0748291015625</v>
      </c>
      <c r="J24" t="n">
        <v>708.1565551757812</v>
      </c>
      <c r="K24" t="n">
        <v>862.5733032226562</v>
      </c>
    </row>
    <row r="25">
      <c r="A25" s="2" t="n">
        <v>44596</v>
      </c>
      <c r="B25" t="n">
        <v>3299.434326171875</v>
      </c>
      <c r="C25" t="n">
        <v>1313.803833007812</v>
      </c>
      <c r="D25" t="n">
        <v>537.6331176757812</v>
      </c>
      <c r="E25" t="n">
        <v>871.4420776367188</v>
      </c>
      <c r="F25" t="n">
        <v>2127.99462890625</v>
      </c>
      <c r="G25" t="n">
        <v>184.4855194091797</v>
      </c>
      <c r="H25" t="n">
        <v>487.08447265625</v>
      </c>
      <c r="I25" t="n">
        <v>872.266845703125</v>
      </c>
      <c r="J25" t="n">
        <v>704.0310668945312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535.4599609375</v>
      </c>
      <c r="E26" t="n">
        <v>849.5211181640625</v>
      </c>
      <c r="F26" t="n">
        <v>2082.788818359375</v>
      </c>
      <c r="G26" t="n">
        <v>181.2572174072266</v>
      </c>
      <c r="H26" t="n">
        <v>487.8954162597656</v>
      </c>
      <c r="I26" t="n">
        <v>859.9478149414062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3217.411376953125</v>
      </c>
      <c r="C27" t="n">
        <v>1298.90625</v>
      </c>
      <c r="D27" t="n">
        <v>531.2553100585938</v>
      </c>
      <c r="E27" t="n">
        <v>838.58447265625</v>
      </c>
      <c r="F27" t="n">
        <v>2089.01611328125</v>
      </c>
      <c r="G27" t="n">
        <v>182.0839996337891</v>
      </c>
      <c r="H27" t="n">
        <v>482.5527954101562</v>
      </c>
      <c r="I27" t="n">
        <v>860.6328735351562</v>
      </c>
      <c r="J27" t="n">
        <v>668.8198852539062</v>
      </c>
      <c r="K27" t="n">
        <v>823.802734375</v>
      </c>
    </row>
    <row r="28">
      <c r="A28" s="2" t="n">
        <v>44601</v>
      </c>
      <c r="B28" t="n">
        <v>3258.075439453125</v>
      </c>
      <c r="C28" t="n">
        <v>1322.697387695312</v>
      </c>
      <c r="D28" t="n">
        <v>539.0504150390625</v>
      </c>
      <c r="E28" t="n">
        <v>821.439453125</v>
      </c>
      <c r="F28" t="n">
        <v>2101.2861328125</v>
      </c>
      <c r="G28" t="n">
        <v>181.2178802490234</v>
      </c>
      <c r="H28" t="n">
        <v>488.6586608886719</v>
      </c>
      <c r="I28" t="n">
        <v>862.9120483398438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3274.00732421875</v>
      </c>
      <c r="C29" t="n">
        <v>1317.189575195312</v>
      </c>
      <c r="D29" t="n">
        <v>533.4756469726562</v>
      </c>
      <c r="E29" t="n">
        <v>814.8488159179688</v>
      </c>
      <c r="F29" t="n">
        <v>2106.35986328125</v>
      </c>
      <c r="G29" t="n">
        <v>182.8713531494141</v>
      </c>
      <c r="H29" t="n">
        <v>484.2223815917969</v>
      </c>
      <c r="I29" t="n">
        <v>863.1405029296875</v>
      </c>
      <c r="J29" t="n">
        <v>678.0304565429688</v>
      </c>
      <c r="K29" t="n">
        <v>836.9691772460938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529.932373046875</v>
      </c>
      <c r="E30" t="n">
        <v>788.0086669921875</v>
      </c>
      <c r="F30" t="n">
        <v>2083.157470703125</v>
      </c>
      <c r="G30" t="n">
        <v>183.0288543701172</v>
      </c>
      <c r="H30" t="n">
        <v>476.3515625</v>
      </c>
      <c r="I30" t="n">
        <v>847.6928100585938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522.609619140625</v>
      </c>
      <c r="E31" t="n">
        <v>763.890869140625</v>
      </c>
      <c r="F31" t="n">
        <v>2055.988037109375</v>
      </c>
      <c r="G31" t="n">
        <v>176.9430236816406</v>
      </c>
      <c r="H31" t="n">
        <v>467.2882080078125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1287.032836914062</v>
      </c>
      <c r="D32" t="n">
        <v>531.4442138671875</v>
      </c>
      <c r="E32" t="n">
        <v>777.2631225585938</v>
      </c>
      <c r="F32" t="n">
        <v>2112.77197265625</v>
      </c>
      <c r="G32" t="n">
        <v>179.8054046630859</v>
      </c>
      <c r="H32" t="n">
        <v>480.0245971679688</v>
      </c>
      <c r="I32" t="n">
        <v>865.3887329101562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3206.805419921875</v>
      </c>
      <c r="C33" t="n">
        <v>1289.696655273438</v>
      </c>
      <c r="D33" t="n">
        <v>530.8772583007812</v>
      </c>
      <c r="E33" t="n">
        <v>793.0232543945312</v>
      </c>
      <c r="F33" t="n">
        <v>2109.450927734375</v>
      </c>
      <c r="G33" t="n">
        <v>179.6038360595703</v>
      </c>
      <c r="H33" t="n">
        <v>477.2102355957031</v>
      </c>
      <c r="I33" t="n">
        <v>867.1351318359375</v>
      </c>
      <c r="J33" t="n">
        <v>672.5616455078125</v>
      </c>
      <c r="K33" t="n">
        <v>825.6976928710938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523.8380737304688</v>
      </c>
      <c r="E34" t="n">
        <v>795.6022338867188</v>
      </c>
      <c r="F34" t="n">
        <v>2128.87109375</v>
      </c>
      <c r="G34" t="n">
        <v>179.5232086181641</v>
      </c>
      <c r="H34" t="n">
        <v>482.88671875</v>
      </c>
      <c r="I34" t="n">
        <v>862.4815063476562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517.6018676757812</v>
      </c>
      <c r="E35" t="n">
        <v>788.3908081054688</v>
      </c>
      <c r="F35" t="n">
        <v>2133.48388671875</v>
      </c>
      <c r="G35" t="n">
        <v>178.9184875488281</v>
      </c>
      <c r="H35" t="n">
        <v>481.5511169433594</v>
      </c>
      <c r="I35" t="n">
        <v>856.9285888671875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523.0820922851562</v>
      </c>
      <c r="E36" t="n">
        <v>772.7261962890625</v>
      </c>
      <c r="F36" t="n">
        <v>2117.1083984375</v>
      </c>
      <c r="G36" t="n">
        <v>175.7739105224609</v>
      </c>
      <c r="H36" t="n">
        <v>483.9361877441406</v>
      </c>
      <c r="I36" t="n">
        <v>861.5346069335938</v>
      </c>
      <c r="J36" t="n">
        <v>684.2666625976562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519.727783203125</v>
      </c>
      <c r="E37" t="n">
        <v>745.8861694335938</v>
      </c>
      <c r="F37" t="n">
        <v>2094.182373046875</v>
      </c>
      <c r="G37" t="n">
        <v>173.2340393066406</v>
      </c>
      <c r="H37" t="n">
        <v>482.12353515625</v>
      </c>
      <c r="I37" t="n">
        <v>861.7676391601562</v>
      </c>
      <c r="J37" t="n">
        <v>686.185546875</v>
      </c>
      <c r="K37" t="n">
        <v>815.15478515625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513.3026123046875</v>
      </c>
      <c r="E38" t="n">
        <v>767.425048828125</v>
      </c>
      <c r="F38" t="n">
        <v>2085.3720703125</v>
      </c>
      <c r="G38" t="n">
        <v>174.1209716796875</v>
      </c>
      <c r="H38" t="n">
        <v>477.9734802246094</v>
      </c>
      <c r="I38" t="n">
        <v>852.9959106445312</v>
      </c>
      <c r="J38" t="n">
        <v>693.9089965820312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504.2791442871094</v>
      </c>
      <c r="E39" t="n">
        <v>736.5733032226562</v>
      </c>
      <c r="F39" t="n">
        <v>2003.26318359375</v>
      </c>
      <c r="G39" t="n">
        <v>168.114013671875</v>
      </c>
      <c r="H39" t="n">
        <v>461.2301025390625</v>
      </c>
      <c r="I39" t="n">
        <v>844.3406372070312</v>
      </c>
      <c r="J39" t="n">
        <v>650.2069091796875</v>
      </c>
      <c r="K39" t="n">
        <v>820.6447143554688</v>
      </c>
    </row>
    <row r="40">
      <c r="A40" s="2" t="n">
        <v>44617</v>
      </c>
      <c r="B40" t="n">
        <v>3170.44873046875</v>
      </c>
      <c r="C40" t="n">
        <v>1272.857788085938</v>
      </c>
      <c r="D40" t="n">
        <v>514.8145141601562</v>
      </c>
      <c r="E40" t="n">
        <v>743.450439453125</v>
      </c>
      <c r="F40" t="n">
        <v>2002.617431640625</v>
      </c>
      <c r="G40" t="n">
        <v>172.5083770751953</v>
      </c>
      <c r="H40" t="n">
        <v>472.1061096191406</v>
      </c>
      <c r="I40" t="n">
        <v>842.9298095703125</v>
      </c>
      <c r="J40" t="n">
        <v>680.7167358398438</v>
      </c>
      <c r="K40" t="n">
        <v>855.1398315429688</v>
      </c>
    </row>
    <row r="41">
      <c r="A41" s="2" t="n">
        <v>44620</v>
      </c>
      <c r="B41" t="n">
        <v>3174.802001953125</v>
      </c>
      <c r="C41" t="n">
        <v>1309.560180664062</v>
      </c>
      <c r="D41" t="n">
        <v>532.294677734375</v>
      </c>
      <c r="E41" t="n">
        <v>733.5167846679688</v>
      </c>
      <c r="F41" t="n">
        <v>2003.908813476562</v>
      </c>
      <c r="G41" t="n">
        <v>174.0403442382812</v>
      </c>
      <c r="H41" t="n">
        <v>491.0437927246094</v>
      </c>
      <c r="I41" t="n">
        <v>839.31591796875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534.08984375</v>
      </c>
      <c r="E42" t="n">
        <v>718.5684204101562</v>
      </c>
      <c r="F42" t="n">
        <v>1982.689819335938</v>
      </c>
      <c r="G42" t="n">
        <v>173.5968933105469</v>
      </c>
      <c r="H42" t="n">
        <v>488.9926147460938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1301.388916015625</v>
      </c>
      <c r="D43" t="n">
        <v>531.8694458007812</v>
      </c>
      <c r="E43" t="n">
        <v>700.89794921875</v>
      </c>
      <c r="F43" t="n">
        <v>1929.088745117188</v>
      </c>
      <c r="G43" t="n">
        <v>176.9026947021484</v>
      </c>
      <c r="H43" t="n">
        <v>487.5615539550781</v>
      </c>
      <c r="I43" t="n">
        <v>829.67333984375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3122.837646484375</v>
      </c>
      <c r="C44" t="n">
        <v>1299.538208007812</v>
      </c>
      <c r="D44" t="n">
        <v>509.3341979980469</v>
      </c>
      <c r="E44" t="n">
        <v>689.6748046875</v>
      </c>
      <c r="F44" t="n">
        <v>1863.125122070312</v>
      </c>
      <c r="G44" t="n">
        <v>181.8211822509766</v>
      </c>
      <c r="H44" t="n">
        <v>478.0211486816406</v>
      </c>
      <c r="I44" t="n">
        <v>827.5488891601562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478.058837890625</v>
      </c>
      <c r="E45" t="n">
        <v>634.8963012695312</v>
      </c>
      <c r="F45" t="n">
        <v>1793.425415039062</v>
      </c>
      <c r="G45" t="n">
        <v>181.3777160644531</v>
      </c>
      <c r="H45" t="n">
        <v>459.70361328125</v>
      </c>
      <c r="I45" t="n">
        <v>825.1790161132812</v>
      </c>
      <c r="J45" t="n">
        <v>633.0810546875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492.7988586425781</v>
      </c>
      <c r="E46" t="n">
        <v>669.6162719726562</v>
      </c>
      <c r="F46" t="n">
        <v>1798.084350585938</v>
      </c>
      <c r="G46" t="n">
        <v>182.9499816894531</v>
      </c>
      <c r="H46" t="n">
        <v>468.09912109375</v>
      </c>
      <c r="I46" t="n">
        <v>821.4320068359375</v>
      </c>
      <c r="J46" t="n">
        <v>655.9635009765625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1308.341552734375</v>
      </c>
      <c r="D47" t="n">
        <v>498.9877319335938</v>
      </c>
      <c r="E47" t="n">
        <v>670.5237426757812</v>
      </c>
      <c r="F47" t="n">
        <v>1843.19775390625</v>
      </c>
      <c r="G47" t="n">
        <v>184.8447875976562</v>
      </c>
      <c r="H47" t="n">
        <v>469.9595031738281</v>
      </c>
      <c r="I47" t="n">
        <v>815.8314819335938</v>
      </c>
      <c r="J47" t="n">
        <v>670.7866821289062</v>
      </c>
      <c r="K47" t="n">
        <v>793.9716796875</v>
      </c>
    </row>
    <row r="48">
      <c r="A48" s="2" t="n">
        <v>44630</v>
      </c>
      <c r="B48" t="n">
        <v>2985.376220703125</v>
      </c>
      <c r="C48" t="n">
        <v>1351.58984375</v>
      </c>
      <c r="D48" t="n">
        <v>515.6176147460938</v>
      </c>
      <c r="E48" t="n">
        <v>678.9769897460938</v>
      </c>
      <c r="F48" t="n">
        <v>1939.19091796875</v>
      </c>
      <c r="G48" t="n">
        <v>187.0621185302734</v>
      </c>
      <c r="H48" t="n">
        <v>477.7826232910156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1352.98974609375</v>
      </c>
      <c r="D49" t="n">
        <v>517.3656616210938</v>
      </c>
      <c r="E49" t="n">
        <v>677.6397705078125</v>
      </c>
      <c r="F49" t="n">
        <v>1932.2255859375</v>
      </c>
      <c r="G49" t="n">
        <v>190.5695495605469</v>
      </c>
      <c r="H49" t="n">
        <v>484.2223815917969</v>
      </c>
      <c r="I49" t="n">
        <v>824.4843139648438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510.7986450195312</v>
      </c>
      <c r="E50" t="n">
        <v>678.1650390625</v>
      </c>
      <c r="F50" t="n">
        <v>1899.843505859375</v>
      </c>
      <c r="G50" t="n">
        <v>192.7062530517578</v>
      </c>
      <c r="H50" t="n">
        <v>483.7930908203125</v>
      </c>
      <c r="I50" t="n">
        <v>826.3757934570312</v>
      </c>
      <c r="J50" t="n">
        <v>692.9495849609375</v>
      </c>
      <c r="K50" t="n">
        <v>830.701904296875</v>
      </c>
    </row>
    <row r="51">
      <c r="A51" s="2" t="n">
        <v>44635</v>
      </c>
      <c r="B51" t="n">
        <v>2985.28369140625</v>
      </c>
      <c r="C51" t="n">
        <v>1371.047607421875</v>
      </c>
      <c r="D51" t="n">
        <v>525.9639892578125</v>
      </c>
      <c r="E51" t="n">
        <v>692.1104736328125</v>
      </c>
      <c r="F51" t="n">
        <v>1880.377197265625</v>
      </c>
      <c r="G51" t="n">
        <v>191.7790069580078</v>
      </c>
      <c r="H51" t="n">
        <v>487.9431457519531</v>
      </c>
      <c r="I51" t="n">
        <v>830.86767578125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3069.390625</v>
      </c>
      <c r="C52" t="n">
        <v>1382.017822265625</v>
      </c>
      <c r="D52" t="n">
        <v>533.5701904296875</v>
      </c>
      <c r="E52" t="n">
        <v>713.7449340820312</v>
      </c>
      <c r="F52" t="n">
        <v>1911.698364257812</v>
      </c>
      <c r="G52" t="n">
        <v>195.6089172363281</v>
      </c>
      <c r="H52" t="n">
        <v>501.2997131347656</v>
      </c>
      <c r="I52" t="n">
        <v>848.0829467773438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3108.572021484375</v>
      </c>
      <c r="C53" t="n">
        <v>1384.816650390625</v>
      </c>
      <c r="D53" t="n">
        <v>529.365478515625</v>
      </c>
      <c r="E53" t="n">
        <v>713.0284423828125</v>
      </c>
      <c r="F53" t="n">
        <v>1939.283447265625</v>
      </c>
      <c r="G53" t="n">
        <v>197.4634246826172</v>
      </c>
      <c r="H53" t="n">
        <v>500.0116882324219</v>
      </c>
      <c r="I53" t="n">
        <v>870.009033203125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2998.89990234375</v>
      </c>
      <c r="C54" t="n">
        <v>1373.4853515625</v>
      </c>
      <c r="D54" t="n">
        <v>519.2553100585938</v>
      </c>
      <c r="E54" t="n">
        <v>689.8658447265625</v>
      </c>
      <c r="F54" t="n">
        <v>1892.370483398438</v>
      </c>
      <c r="G54" t="n">
        <v>197.1408996582031</v>
      </c>
      <c r="H54" t="n">
        <v>481.1694641113281</v>
      </c>
      <c r="I54" t="n">
        <v>850.6072387695312</v>
      </c>
      <c r="J54" t="n">
        <v>717.463134765625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504.5625610351562</v>
      </c>
      <c r="E55" t="n">
        <v>667.9448852539062</v>
      </c>
      <c r="F55" t="n">
        <v>1839.138427734375</v>
      </c>
      <c r="G55" t="n">
        <v>201.3739929199219</v>
      </c>
      <c r="H55" t="n">
        <v>469.4824829101562</v>
      </c>
      <c r="I55" t="n">
        <v>829.3283081054688</v>
      </c>
      <c r="J55" t="n">
        <v>722.356201171875</v>
      </c>
      <c r="K55" t="n">
        <v>890.2182006835938</v>
      </c>
    </row>
    <row r="56">
      <c r="A56" s="2" t="n">
        <v>44643</v>
      </c>
      <c r="B56" t="n">
        <v>2873.573486328125</v>
      </c>
      <c r="C56" t="n">
        <v>1379.444458007812</v>
      </c>
      <c r="D56" t="n">
        <v>494.0272216796875</v>
      </c>
      <c r="E56" t="n">
        <v>663.216796875</v>
      </c>
      <c r="F56" t="n">
        <v>1825.34619140625</v>
      </c>
      <c r="G56" t="n">
        <v>203.1882019042969</v>
      </c>
      <c r="H56" t="n">
        <v>462.3272399902344</v>
      </c>
      <c r="I56" t="n">
        <v>825.2813720703125</v>
      </c>
      <c r="J56" t="n">
        <v>718.4225463867188</v>
      </c>
      <c r="K56" t="n">
        <v>878.5090942382812</v>
      </c>
    </row>
    <row r="57">
      <c r="A57" s="2" t="n">
        <v>44644</v>
      </c>
      <c r="B57" t="n">
        <v>2875.055908203125</v>
      </c>
      <c r="C57" t="n">
        <v>1362.198974609375</v>
      </c>
      <c r="D57" t="n">
        <v>494.8775939941406</v>
      </c>
      <c r="E57" t="n">
        <v>663.837646484375</v>
      </c>
      <c r="F57" t="n">
        <v>1813.675659179688</v>
      </c>
      <c r="G57" t="n">
        <v>205.4861450195312</v>
      </c>
      <c r="H57" t="n">
        <v>460.2283020019531</v>
      </c>
      <c r="I57" t="n">
        <v>828.322021484375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491.1452941894531</v>
      </c>
      <c r="E58" t="n">
        <v>654.1427612304688</v>
      </c>
      <c r="F58" t="n">
        <v>1801.774536132812</v>
      </c>
      <c r="G58" t="n">
        <v>204.2766876220703</v>
      </c>
      <c r="H58" t="n">
        <v>456.1259765625</v>
      </c>
      <c r="I58" t="n">
        <v>816.5737915039062</v>
      </c>
      <c r="J58" t="n">
        <v>703.5993041992188</v>
      </c>
      <c r="K58" t="n">
        <v>862.087646484375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486.7516479492188</v>
      </c>
      <c r="E59" t="n">
        <v>657.8679809570312</v>
      </c>
      <c r="F59" t="n">
        <v>1822.163208007812</v>
      </c>
      <c r="G59" t="n">
        <v>207.2599792480469</v>
      </c>
      <c r="H59" t="n">
        <v>452.8822326660156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2875.009033203125</v>
      </c>
      <c r="C60" t="n">
        <v>1375.4716796875</v>
      </c>
      <c r="D60" t="n">
        <v>487.3658447265625</v>
      </c>
      <c r="E60" t="n">
        <v>664.1719970703125</v>
      </c>
      <c r="F60" t="n">
        <v>1833.18798828125</v>
      </c>
      <c r="G60" t="n">
        <v>205.2845458984375</v>
      </c>
      <c r="H60" t="n">
        <v>460.32373046875</v>
      </c>
      <c r="I60" t="n">
        <v>805.187255859375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498.60986328125</v>
      </c>
      <c r="E61" t="n">
        <v>695.1668701171875</v>
      </c>
      <c r="F61" t="n">
        <v>1859.80419921875</v>
      </c>
      <c r="G61" t="n">
        <v>200.9305267333984</v>
      </c>
      <c r="H61" t="n">
        <v>467.47900390625</v>
      </c>
      <c r="I61" t="n">
        <v>823.0831298828125</v>
      </c>
      <c r="J61" t="n">
        <v>734.78076171875</v>
      </c>
      <c r="K61" t="n">
        <v>855.3343505859375</v>
      </c>
    </row>
    <row r="62">
      <c r="A62" s="2" t="n">
        <v>44651</v>
      </c>
      <c r="B62" t="n">
        <v>2970.04638671875</v>
      </c>
      <c r="C62" t="n">
        <v>1392.491088867188</v>
      </c>
      <c r="D62" t="n">
        <v>506.641357421875</v>
      </c>
      <c r="E62" t="n">
        <v>713.79248046875</v>
      </c>
      <c r="F62" t="n">
        <v>1890.018188476562</v>
      </c>
      <c r="G62" t="n">
        <v>202.0996551513672</v>
      </c>
      <c r="H62" t="n">
        <v>480.5493774414062</v>
      </c>
      <c r="I62" t="n">
        <v>827.01123046875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2992.508544921875</v>
      </c>
      <c r="C63" t="n">
        <v>1399.12744140625</v>
      </c>
      <c r="D63" t="n">
        <v>512.5466918945312</v>
      </c>
      <c r="E63" t="n">
        <v>719.237060546875</v>
      </c>
      <c r="F63" t="n">
        <v>1917.233764648438</v>
      </c>
      <c r="G63" t="n">
        <v>204.2363891601562</v>
      </c>
      <c r="H63" t="n">
        <v>494.4306030273438</v>
      </c>
      <c r="I63" t="n">
        <v>835.4166259765625</v>
      </c>
      <c r="J63" t="n">
        <v>757.7592163085938</v>
      </c>
      <c r="K63" t="n">
        <v>873.9422607421875</v>
      </c>
    </row>
    <row r="64">
      <c r="A64" s="2" t="n">
        <v>44655</v>
      </c>
      <c r="B64" t="n">
        <v>3028.957763671875</v>
      </c>
      <c r="C64" t="n">
        <v>1410.549194335938</v>
      </c>
      <c r="D64" t="n">
        <v>514.6255493164062</v>
      </c>
      <c r="E64" t="n">
        <v>736.095703125</v>
      </c>
      <c r="F64" t="n">
        <v>1963.63916015625</v>
      </c>
      <c r="G64" t="n">
        <v>205.9698944091797</v>
      </c>
      <c r="H64" t="n">
        <v>505.7359619140625</v>
      </c>
      <c r="I64" t="n">
        <v>847.9283447265625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736.3345336914062</v>
      </c>
      <c r="F65" t="n">
        <v>1974.109985351562</v>
      </c>
      <c r="G65" t="n">
        <v>209.1950988769531</v>
      </c>
      <c r="H65" t="n">
        <v>518.9017944335938</v>
      </c>
      <c r="I65" t="n">
        <v>857.590087890625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3040.536865234375</v>
      </c>
      <c r="C66" t="n">
        <v>1436.7783203125</v>
      </c>
      <c r="D66" t="n">
        <v>511.6018981933594</v>
      </c>
      <c r="E66" t="n">
        <v>718.7117919921875</v>
      </c>
      <c r="F66" t="n">
        <v>1976.185791015625</v>
      </c>
      <c r="G66" t="n">
        <v>209.3160705566406</v>
      </c>
      <c r="H66" t="n">
        <v>497.3404235839844</v>
      </c>
      <c r="I66" t="n">
        <v>866.7996826171875</v>
      </c>
      <c r="J66" t="n">
        <v>776.420166015625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520.2003173828125</v>
      </c>
      <c r="E67" t="n">
        <v>746.5068969726562</v>
      </c>
      <c r="F67" t="n">
        <v>1997.174194335938</v>
      </c>
      <c r="G67" t="n">
        <v>206.9374847412109</v>
      </c>
      <c r="H67" t="n">
        <v>488.4678955078125</v>
      </c>
      <c r="I67" t="n">
        <v>865.4506225585938</v>
      </c>
      <c r="J67" t="n">
        <v>772.24658203125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1412.71630859375</v>
      </c>
      <c r="D68" t="n">
        <v>526.2474975585938</v>
      </c>
      <c r="E68" t="n">
        <v>775.2573852539062</v>
      </c>
      <c r="F68" t="n">
        <v>2014.011596679688</v>
      </c>
      <c r="G68" t="n">
        <v>215.9277801513672</v>
      </c>
      <c r="H68" t="n">
        <v>494.0013122558594</v>
      </c>
      <c r="I68" t="n">
        <v>878.0313720703125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521.9483032226562</v>
      </c>
      <c r="E69" t="n">
        <v>775.8303833007812</v>
      </c>
      <c r="F69" t="n">
        <v>1995.559936523438</v>
      </c>
      <c r="G69" t="n">
        <v>215.6858673095703</v>
      </c>
      <c r="H69" t="n">
        <v>495.6708679199219</v>
      </c>
      <c r="I69" t="n">
        <v>876.7728881835938</v>
      </c>
      <c r="J69" t="n">
        <v>788.1732177734375</v>
      </c>
      <c r="K69" t="n">
        <v>884.630859375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523.2238159179688</v>
      </c>
      <c r="E70" t="n">
        <v>769.9561767578125</v>
      </c>
      <c r="F70" t="n">
        <v>1967.144775390625</v>
      </c>
      <c r="G70" t="n">
        <v>213.5088653564453</v>
      </c>
      <c r="H70" t="n">
        <v>494.0967712402344</v>
      </c>
      <c r="I70" t="n">
        <v>876.3660888671875</v>
      </c>
      <c r="J70" t="n">
        <v>779.1544189453125</v>
      </c>
      <c r="K70" t="n">
        <v>874.9624633789062</v>
      </c>
    </row>
    <row r="71">
      <c r="A71" s="2" t="n">
        <v>44664</v>
      </c>
      <c r="B71" t="n">
        <v>3102.737060546875</v>
      </c>
      <c r="C71" t="n">
        <v>1382.017822265625</v>
      </c>
      <c r="D71" t="n">
        <v>525.2554321289062</v>
      </c>
      <c r="E71" t="n">
        <v>751.0916748046875</v>
      </c>
      <c r="F71" t="n">
        <v>1985.503784179688</v>
      </c>
      <c r="G71" t="n">
        <v>217.3387908935547</v>
      </c>
      <c r="H71" t="n">
        <v>495.81396484375</v>
      </c>
      <c r="I71" t="n">
        <v>874.681640625</v>
      </c>
      <c r="J71" t="n">
        <v>784.431396484375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531.6803588867188</v>
      </c>
      <c r="E72" t="n">
        <v>760.643310546875</v>
      </c>
      <c r="F72" t="n">
        <v>2009.029418945312</v>
      </c>
      <c r="G72" t="n">
        <v>217.7822265625</v>
      </c>
      <c r="H72" t="n">
        <v>494.0490112304688</v>
      </c>
      <c r="I72" t="n">
        <v>883.20361328125</v>
      </c>
      <c r="J72" t="n">
        <v>788.9407348632812</v>
      </c>
      <c r="K72" t="n">
        <v>861.7960205078125</v>
      </c>
    </row>
    <row r="73">
      <c r="A73" s="2" t="n">
        <v>44670</v>
      </c>
      <c r="B73" t="n">
        <v>3027.0126953125</v>
      </c>
      <c r="C73" t="n">
        <v>1356.691650390625</v>
      </c>
      <c r="D73" t="n">
        <v>518.735595703125</v>
      </c>
      <c r="E73" t="n">
        <v>740.29833984375</v>
      </c>
      <c r="F73" t="n">
        <v>1949.431518554688</v>
      </c>
      <c r="G73" t="n">
        <v>210.8883819580078</v>
      </c>
      <c r="H73" t="n">
        <v>480.9309692382812</v>
      </c>
      <c r="I73" t="n">
        <v>854.0403442382812</v>
      </c>
      <c r="J73" t="n">
        <v>759.246337890625</v>
      </c>
      <c r="K73" t="n">
        <v>834.6857299804688</v>
      </c>
    </row>
    <row r="74">
      <c r="A74" s="2" t="n">
        <v>44671</v>
      </c>
      <c r="B74" t="n">
        <v>3060.636962890625</v>
      </c>
      <c r="C74" t="n">
        <v>1378.045166015625</v>
      </c>
      <c r="D74" t="n">
        <v>519.9640502929688</v>
      </c>
      <c r="E74" t="n">
        <v>764.5117797851562</v>
      </c>
      <c r="F74" t="n">
        <v>1997.312622070312</v>
      </c>
      <c r="G74" t="n">
        <v>209.2757568359375</v>
      </c>
      <c r="H74" t="n">
        <v>487.179931640625</v>
      </c>
      <c r="I74" t="n">
        <v>871.0082397460938</v>
      </c>
      <c r="J74" t="n">
        <v>777.5714111328125</v>
      </c>
      <c r="K74" t="n">
        <v>838.669677734375</v>
      </c>
    </row>
    <row r="75">
      <c r="A75" s="2" t="n">
        <v>44672</v>
      </c>
      <c r="B75" t="n">
        <v>3112.2314453125</v>
      </c>
      <c r="C75" t="n">
        <v>1405.763671875</v>
      </c>
      <c r="D75" t="n">
        <v>530.8772583007812</v>
      </c>
      <c r="E75" t="n">
        <v>762.2192993164062</v>
      </c>
      <c r="F75" t="n">
        <v>2027.757690429688</v>
      </c>
      <c r="G75" t="n">
        <v>209.9611053466797</v>
      </c>
      <c r="H75" t="n">
        <v>494.3829040527344</v>
      </c>
      <c r="I75" t="n">
        <v>870.4224853515625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3116.12158203125</v>
      </c>
      <c r="C76" t="n">
        <v>1446.755249023438</v>
      </c>
      <c r="D76" t="n">
        <v>528.987548828125</v>
      </c>
      <c r="E76" t="n">
        <v>761.3118896484375</v>
      </c>
      <c r="F76" t="n">
        <v>1962.255126953125</v>
      </c>
      <c r="G76" t="n">
        <v>210.5255279541016</v>
      </c>
      <c r="H76" t="n">
        <v>499.1531372070312</v>
      </c>
      <c r="I76" t="n">
        <v>869.6956787109375</v>
      </c>
      <c r="J76" t="n">
        <v>782.5125122070312</v>
      </c>
      <c r="K76" t="n">
        <v>847.5120849609375</v>
      </c>
    </row>
    <row r="77">
      <c r="A77" s="2" t="n">
        <v>44676</v>
      </c>
      <c r="B77" t="n">
        <v>3052.94873046875</v>
      </c>
      <c r="C77" t="n">
        <v>1454.339721679688</v>
      </c>
      <c r="D77" t="n">
        <v>520.9088134765625</v>
      </c>
      <c r="E77" t="n">
        <v>727.0215454101562</v>
      </c>
      <c r="F77" t="n">
        <v>1938.083618164062</v>
      </c>
      <c r="G77" t="n">
        <v>205.8086700439453</v>
      </c>
      <c r="H77" t="n">
        <v>491.8547058105469</v>
      </c>
      <c r="I77" t="n">
        <v>869.0716552734375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1467.205932617188</v>
      </c>
      <c r="D78" t="n">
        <v>529.0347900390625</v>
      </c>
      <c r="E78" t="n">
        <v>758.2076416015625</v>
      </c>
      <c r="F78" t="n">
        <v>1981.998168945312</v>
      </c>
      <c r="G78" t="n">
        <v>208.7919616699219</v>
      </c>
      <c r="H78" t="n">
        <v>505.9268798828125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528.987548828125</v>
      </c>
      <c r="E79" t="n">
        <v>756.4884033203125</v>
      </c>
      <c r="F79" t="n">
        <v>1978.999633789062</v>
      </c>
      <c r="G79" t="n">
        <v>207.6228179931641</v>
      </c>
      <c r="H79" t="n">
        <v>505.545166015625</v>
      </c>
      <c r="I79" t="n">
        <v>871.3812255859375</v>
      </c>
      <c r="J79" t="n">
        <v>766.2022094726562</v>
      </c>
      <c r="K79" t="n">
        <v>840.7588500976562</v>
      </c>
    </row>
    <row r="80">
      <c r="A80" s="2" t="n">
        <v>44679</v>
      </c>
      <c r="B80" t="n">
        <v>3110.378662109375</v>
      </c>
      <c r="C80" t="n">
        <v>1487.024536132812</v>
      </c>
      <c r="D80" t="n">
        <v>540.7039184570312</v>
      </c>
      <c r="E80" t="n">
        <v>766.9951782226562</v>
      </c>
      <c r="F80" t="n">
        <v>2068.258056640625</v>
      </c>
      <c r="G80" t="n">
        <v>210.5255279541016</v>
      </c>
      <c r="H80" t="n">
        <v>517.6614379882812</v>
      </c>
      <c r="I80" t="n">
        <v>881.16943359375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3037.526123046875</v>
      </c>
      <c r="C81" t="n">
        <v>1493.886474609375</v>
      </c>
      <c r="D81" t="n">
        <v>526.0111694335938</v>
      </c>
      <c r="E81" t="n">
        <v>747.31884765625</v>
      </c>
      <c r="F81" t="n">
        <v>2061.800048828125</v>
      </c>
      <c r="G81" t="n">
        <v>209.2757568359375</v>
      </c>
      <c r="H81" t="n">
        <v>497.7220153808594</v>
      </c>
      <c r="I81" t="n">
        <v>876.5120239257812</v>
      </c>
      <c r="J81" t="n">
        <v>790.3318481445312</v>
      </c>
      <c r="K81" t="n">
        <v>838.4267578125</v>
      </c>
    </row>
    <row r="82">
      <c r="A82" s="2" t="n">
        <v>44683</v>
      </c>
      <c r="B82" t="n">
        <v>3030.162109375</v>
      </c>
      <c r="C82" t="n">
        <v>1483.458129882812</v>
      </c>
      <c r="D82" t="n">
        <v>526.483642578125</v>
      </c>
      <c r="E82" t="n">
        <v>737.2418823242188</v>
      </c>
      <c r="F82" t="n">
        <v>2057.787109375</v>
      </c>
      <c r="G82" t="n">
        <v>212.1784362792969</v>
      </c>
      <c r="H82" t="n">
        <v>498.8669738769531</v>
      </c>
      <c r="I82" t="n">
        <v>881.7838134765625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1459.80224609375</v>
      </c>
      <c r="D83" t="n">
        <v>508.3893127441406</v>
      </c>
      <c r="E83" t="n">
        <v>721.6727294921875</v>
      </c>
      <c r="F83" t="n">
        <v>2003.401245117188</v>
      </c>
      <c r="G83" t="n">
        <v>209.4370422363281</v>
      </c>
      <c r="H83" t="n">
        <v>495.6708679199219</v>
      </c>
      <c r="I83" t="n">
        <v>864.9138793945312</v>
      </c>
      <c r="J83" t="n">
        <v>770.7115478515625</v>
      </c>
      <c r="K83" t="n">
        <v>802.3284301757812</v>
      </c>
    </row>
    <row r="84">
      <c r="A84" s="2" t="n">
        <v>44686</v>
      </c>
      <c r="B84" t="n">
        <v>3035.44189453125</v>
      </c>
      <c r="C84" t="n">
        <v>1437.20703125</v>
      </c>
      <c r="D84" t="n">
        <v>499.8854064941406</v>
      </c>
      <c r="E84" t="n">
        <v>727.8812866210938</v>
      </c>
      <c r="F84" t="n">
        <v>1998.8349609375</v>
      </c>
      <c r="G84" t="n">
        <v>211.29150390625</v>
      </c>
      <c r="H84" t="n">
        <v>495.8617248535156</v>
      </c>
      <c r="I84" t="n">
        <v>841.7701416015625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482.6414489746094</v>
      </c>
      <c r="E85" t="n">
        <v>722.1980590820312</v>
      </c>
      <c r="F85" t="n">
        <v>1982.781860351562</v>
      </c>
      <c r="G85" t="n">
        <v>215.0005187988281</v>
      </c>
      <c r="H85" t="n">
        <v>480.5016479492188</v>
      </c>
      <c r="I85" t="n">
        <v>812.6827392578125</v>
      </c>
      <c r="J85" t="n">
        <v>733.9173583984375</v>
      </c>
      <c r="K85" t="n">
        <v>794.2633666992188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476.7360534667969</v>
      </c>
      <c r="E86" t="n">
        <v>723.3919677734375</v>
      </c>
      <c r="F86" t="n">
        <v>1952.752807617188</v>
      </c>
      <c r="G86" t="n">
        <v>212.0171813964844</v>
      </c>
      <c r="H86" t="n">
        <v>466.9543151855469</v>
      </c>
      <c r="I86" t="n">
        <v>789.199462890625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3007.236572265625</v>
      </c>
      <c r="C87" t="n">
        <v>1454.40478515625</v>
      </c>
      <c r="D87" t="n">
        <v>474.8463134765625</v>
      </c>
      <c r="E87" t="n">
        <v>736.716552734375</v>
      </c>
      <c r="F87" t="n">
        <v>2011.56591796875</v>
      </c>
      <c r="G87" t="n">
        <v>209.4370422363281</v>
      </c>
      <c r="H87" t="n">
        <v>478.9751586914062</v>
      </c>
      <c r="I87" t="n">
        <v>789.9764404296875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1441.689697265625</v>
      </c>
      <c r="D88" t="n">
        <v>479.1454467773438</v>
      </c>
      <c r="E88" t="n">
        <v>745.7427978515625</v>
      </c>
      <c r="F88" t="n">
        <v>1995.97509765625</v>
      </c>
      <c r="G88" t="n">
        <v>206.1311645507812</v>
      </c>
      <c r="H88" t="n">
        <v>478.6889953613281</v>
      </c>
      <c r="I88" t="n">
        <v>789.5843505859375</v>
      </c>
      <c r="J88" t="n">
        <v>713.9132080078125</v>
      </c>
      <c r="K88" t="n">
        <v>787.55859375</v>
      </c>
    </row>
    <row r="89">
      <c r="A89" s="2" t="n">
        <v>44693</v>
      </c>
      <c r="B89" t="n">
        <v>2979.72607421875</v>
      </c>
      <c r="C89" t="n">
        <v>1431.9931640625</v>
      </c>
      <c r="D89" t="n">
        <v>470.8778076171875</v>
      </c>
      <c r="E89" t="n">
        <v>736.6688232421875</v>
      </c>
      <c r="F89" t="n">
        <v>1973.187866210938</v>
      </c>
      <c r="G89" t="n">
        <v>203.9138641357422</v>
      </c>
      <c r="H89" t="n">
        <v>477.1625061035156</v>
      </c>
      <c r="I89" t="n">
        <v>775.6026000976562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3036.831298828125</v>
      </c>
      <c r="C90" t="n">
        <v>1465.885375976562</v>
      </c>
      <c r="D90" t="n">
        <v>473.1927185058594</v>
      </c>
      <c r="E90" t="n">
        <v>761.4552612304688</v>
      </c>
      <c r="F90" t="n">
        <v>2024.205810546875</v>
      </c>
      <c r="G90" t="n">
        <v>208.5097808837891</v>
      </c>
      <c r="H90" t="n">
        <v>477.0670471191406</v>
      </c>
      <c r="I90" t="n">
        <v>784.3507690429688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1446.400512695312</v>
      </c>
      <c r="D91" t="n">
        <v>469.4132080078125</v>
      </c>
      <c r="E91" t="n">
        <v>761.5985107421875</v>
      </c>
      <c r="F91" t="n">
        <v>2045.56298828125</v>
      </c>
      <c r="G91" t="n">
        <v>204.8814086914062</v>
      </c>
      <c r="H91" t="n">
        <v>472.8216552734375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3120.521484375</v>
      </c>
      <c r="C92" t="n">
        <v>1441.094848632812</v>
      </c>
      <c r="D92" t="n">
        <v>474.1848449707031</v>
      </c>
      <c r="E92" t="n">
        <v>782.8507690429688</v>
      </c>
      <c r="F92" t="n">
        <v>2071.164306640625</v>
      </c>
      <c r="G92" t="n">
        <v>213.42822265625</v>
      </c>
      <c r="H92" t="n">
        <v>479.92919921875</v>
      </c>
      <c r="I92" t="n">
        <v>780.5467529296875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481.6965942382812</v>
      </c>
      <c r="E93" t="n">
        <v>793.1665649414062</v>
      </c>
      <c r="F93" t="n">
        <v>2113.97119140625</v>
      </c>
      <c r="G93" t="n">
        <v>215.1214599609375</v>
      </c>
      <c r="H93" t="n">
        <v>499.6777648925781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464.9723815917969</v>
      </c>
      <c r="E94" t="n">
        <v>759.9268798828125</v>
      </c>
      <c r="F94" t="n">
        <v>2089.20068359375</v>
      </c>
      <c r="G94" t="n">
        <v>222.2572326660156</v>
      </c>
      <c r="H94" t="n">
        <v>487.0368041992188</v>
      </c>
      <c r="I94" t="n">
        <v>769.58935546875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475.6022338867188</v>
      </c>
      <c r="E95" t="n">
        <v>724.3948974609375</v>
      </c>
      <c r="F95" t="n">
        <v>2145.84619140625</v>
      </c>
      <c r="G95" t="n">
        <v>225.7646331787109</v>
      </c>
      <c r="H95" t="n">
        <v>504.2572631835938</v>
      </c>
      <c r="I95" t="n">
        <v>806.3013305664062</v>
      </c>
      <c r="J95" t="n">
        <v>709.5956420898438</v>
      </c>
      <c r="K95" t="n">
        <v>776.189697265625</v>
      </c>
    </row>
    <row r="96">
      <c r="A96" s="2" t="n">
        <v>44704</v>
      </c>
      <c r="B96" t="n">
        <v>3230.008544921875</v>
      </c>
      <c r="C96" t="n">
        <v>1449.968383789062</v>
      </c>
      <c r="D96" t="n">
        <v>478.3895568847656</v>
      </c>
      <c r="E96" t="n">
        <v>718.8071899414062</v>
      </c>
      <c r="F96" t="n">
        <v>2195.5263671875</v>
      </c>
      <c r="G96" t="n">
        <v>221.3299713134766</v>
      </c>
      <c r="H96" t="n">
        <v>507.2147521972656</v>
      </c>
      <c r="I96" t="n">
        <v>812.627685546875</v>
      </c>
      <c r="J96" t="n">
        <v>700.0972900390625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1418.865966796875</v>
      </c>
      <c r="D97" t="n">
        <v>474.4682922363281</v>
      </c>
      <c r="E97" t="n">
        <v>728.7409057617188</v>
      </c>
      <c r="F97" t="n">
        <v>2130.807861328125</v>
      </c>
      <c r="G97" t="n">
        <v>218.3869781494141</v>
      </c>
      <c r="H97" t="n">
        <v>504.4003601074219</v>
      </c>
      <c r="I97" t="n">
        <v>821.8468017578125</v>
      </c>
      <c r="J97" t="n">
        <v>686.1376953125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467.1928100585938</v>
      </c>
      <c r="E98" t="n">
        <v>721.0040893554688</v>
      </c>
      <c r="F98" t="n">
        <v>2120.706298828125</v>
      </c>
      <c r="G98" t="n">
        <v>219.8786468505859</v>
      </c>
      <c r="H98" t="n">
        <v>497.8174743652344</v>
      </c>
      <c r="I98" t="n">
        <v>826.468505859375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3298.46142578125</v>
      </c>
      <c r="C99" t="n">
        <v>1471.923095703125</v>
      </c>
      <c r="D99" t="n">
        <v>470.4053649902344</v>
      </c>
      <c r="E99" t="n">
        <v>744.9785766601562</v>
      </c>
      <c r="F99" t="n">
        <v>2103.638916015625</v>
      </c>
      <c r="G99" t="n">
        <v>220.2839508056641</v>
      </c>
      <c r="H99" t="n">
        <v>505.7836608886719</v>
      </c>
      <c r="I99" t="n">
        <v>844.1012573242188</v>
      </c>
      <c r="J99" t="n">
        <v>692.9495849609375</v>
      </c>
      <c r="K99" t="n">
        <v>735.9617309570312</v>
      </c>
    </row>
    <row r="100">
      <c r="A100" s="2" t="n">
        <v>44708</v>
      </c>
      <c r="B100" t="n">
        <v>3295.358154296875</v>
      </c>
      <c r="C100" t="n">
        <v>1456.6005859375</v>
      </c>
      <c r="D100" t="n">
        <v>470.2636413574219</v>
      </c>
      <c r="E100" t="n">
        <v>748.9425659179688</v>
      </c>
      <c r="F100" t="n">
        <v>2150.135986328125</v>
      </c>
      <c r="G100" t="n">
        <v>222.3488464355469</v>
      </c>
      <c r="H100" t="n">
        <v>501.9197387695312</v>
      </c>
      <c r="I100" t="n">
        <v>843.5537109375</v>
      </c>
      <c r="J100" t="n">
        <v>696.0198364257812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481.9801025390625</v>
      </c>
      <c r="E101" t="n">
        <v>760.7865600585938</v>
      </c>
      <c r="F101" t="n">
        <v>2167.065673828125</v>
      </c>
      <c r="G101" t="n">
        <v>222.2249755859375</v>
      </c>
      <c r="H101" t="n">
        <v>511.2216796875</v>
      </c>
      <c r="I101" t="n">
        <v>846.702392578125</v>
      </c>
      <c r="J101" t="n">
        <v>719.7178344726562</v>
      </c>
      <c r="K101" t="n">
        <v>799.3646240234375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490.3895263671875</v>
      </c>
      <c r="E102" t="n">
        <v>732.5615844726562</v>
      </c>
      <c r="F102" t="n">
        <v>2171.031982421875</v>
      </c>
      <c r="G102" t="n">
        <v>223.5464935302734</v>
      </c>
      <c r="H102" t="n">
        <v>509.1227722167969</v>
      </c>
      <c r="I102" t="n">
        <v>845.9661254882812</v>
      </c>
      <c r="J102" t="n">
        <v>728.9281616210938</v>
      </c>
      <c r="K102" t="n">
        <v>786.4896850585938</v>
      </c>
    </row>
    <row r="103">
      <c r="A103" s="2" t="n">
        <v>44713</v>
      </c>
      <c r="B103" t="n">
        <v>3289.522705078125</v>
      </c>
      <c r="C103" t="n">
        <v>1485.461791992188</v>
      </c>
      <c r="D103" t="n">
        <v>489.0193786621094</v>
      </c>
      <c r="E103" t="n">
        <v>731.4630126953125</v>
      </c>
      <c r="F103" t="n">
        <v>2129.701171875</v>
      </c>
      <c r="G103" t="n">
        <v>224.5376434326172</v>
      </c>
      <c r="H103" t="n">
        <v>496.3387145996094</v>
      </c>
      <c r="I103" t="n">
        <v>824.4505615234375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1454.221923828125</v>
      </c>
      <c r="D104" t="n">
        <v>492.9406433105469</v>
      </c>
      <c r="E104" t="n">
        <v>734.6151123046875</v>
      </c>
      <c r="F104" t="n">
        <v>2107.882568359375</v>
      </c>
      <c r="G104" t="n">
        <v>225.9004516601562</v>
      </c>
      <c r="H104" t="n">
        <v>493.9536437988281</v>
      </c>
      <c r="I104" t="n">
        <v>831.730712890625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1429.614379882812</v>
      </c>
      <c r="D105" t="n">
        <v>485.6178588867188</v>
      </c>
      <c r="E105" t="n">
        <v>729.1229248046875</v>
      </c>
      <c r="F105" t="n">
        <v>2114.478515625</v>
      </c>
      <c r="G105" t="n">
        <v>225.2397003173828</v>
      </c>
      <c r="H105" t="n">
        <v>489.8512573242188</v>
      </c>
      <c r="I105" t="n">
        <v>821.0770874023438</v>
      </c>
      <c r="J105" t="n">
        <v>723.315673828125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480.5628051757812</v>
      </c>
      <c r="E106" t="n">
        <v>726.0665893554688</v>
      </c>
      <c r="F106" t="n">
        <v>2103.915771484375</v>
      </c>
      <c r="G106" t="n">
        <v>226.9742279052734</v>
      </c>
      <c r="H106" t="n">
        <v>489.1834106445312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473.6179809570312</v>
      </c>
      <c r="E107" t="n">
        <v>716.1806640625</v>
      </c>
      <c r="F107" t="n">
        <v>2040.3505859375</v>
      </c>
      <c r="G107" t="n">
        <v>226.2308807373047</v>
      </c>
      <c r="H107" t="n">
        <v>475.9700012207031</v>
      </c>
      <c r="I107" t="n">
        <v>800.797607421875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3113.713623046875</v>
      </c>
      <c r="C108" t="n">
        <v>1385.796752929688</v>
      </c>
      <c r="D108" t="n">
        <v>467.5234375</v>
      </c>
      <c r="E108" t="n">
        <v>714.5567016601562</v>
      </c>
      <c r="F108" t="n">
        <v>2026.92724609375</v>
      </c>
      <c r="G108" t="n">
        <v>221.2751007080078</v>
      </c>
      <c r="H108" t="n">
        <v>468.7192687988281</v>
      </c>
      <c r="I108" t="n">
        <v>799.690673828125</v>
      </c>
      <c r="J108" t="n">
        <v>726.433837890625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470.2164001464844</v>
      </c>
      <c r="E109" t="n">
        <v>728.7409057617188</v>
      </c>
      <c r="F109" t="n">
        <v>2027.526611328125</v>
      </c>
      <c r="G109" t="n">
        <v>223.7116851806641</v>
      </c>
      <c r="H109" t="n">
        <v>473.8233642578125</v>
      </c>
      <c r="I109" t="n">
        <v>801.813720703125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474.5628662109375</v>
      </c>
      <c r="E110" t="n">
        <v>716.3237915039062</v>
      </c>
      <c r="F110" t="n">
        <v>2029.556640625</v>
      </c>
      <c r="G110" t="n">
        <v>223.1335144042969</v>
      </c>
      <c r="H110" t="n">
        <v>469.9118347167969</v>
      </c>
      <c r="I110" t="n">
        <v>802.1365356445312</v>
      </c>
      <c r="J110" t="n">
        <v>731.6807250976562</v>
      </c>
      <c r="K110" t="n">
        <v>764.092041015625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470.358154296875</v>
      </c>
      <c r="E111" t="n">
        <v>705.196044921875</v>
      </c>
      <c r="F111" t="n">
        <v>2026.788696289062</v>
      </c>
      <c r="G111" t="n">
        <v>218.5907287597656</v>
      </c>
      <c r="H111" t="n">
        <v>477.1625061035156</v>
      </c>
      <c r="I111" t="n">
        <v>805.9403686523438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1379.210083007812</v>
      </c>
      <c r="D112" t="n">
        <v>468.3265991210938</v>
      </c>
      <c r="E112" t="n">
        <v>704.0498657226562</v>
      </c>
      <c r="F112" t="n">
        <v>2002.894287109375</v>
      </c>
      <c r="G112" t="n">
        <v>219.2514953613281</v>
      </c>
      <c r="H112" t="n">
        <v>476.82861328125</v>
      </c>
      <c r="I112" t="n">
        <v>806.7532348632812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1387.30615234375</v>
      </c>
      <c r="D113" t="n">
        <v>468.9408264160156</v>
      </c>
      <c r="E113" t="n">
        <v>708.5391845703125</v>
      </c>
      <c r="F113" t="n">
        <v>1997.821899414062</v>
      </c>
      <c r="G113" t="n">
        <v>217.5582733154297</v>
      </c>
      <c r="H113" t="n">
        <v>471.1043395996094</v>
      </c>
      <c r="I113" t="n">
        <v>803.4465942382812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3140.483154296875</v>
      </c>
      <c r="C114" t="n">
        <v>1385.567993164062</v>
      </c>
      <c r="D114" t="n">
        <v>469.6022338867188</v>
      </c>
      <c r="E114" t="n">
        <v>708.6347045898438</v>
      </c>
      <c r="F114" t="n">
        <v>1997.961547851562</v>
      </c>
      <c r="G114" t="n">
        <v>215.328125</v>
      </c>
      <c r="H114" t="n">
        <v>462.5180053710938</v>
      </c>
      <c r="I114" t="n">
        <v>806.8753051757812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457.8857727050781</v>
      </c>
      <c r="E115" t="n">
        <v>692.7791137695312</v>
      </c>
      <c r="F115" t="n">
        <v>1964.223388671875</v>
      </c>
      <c r="G115" t="n">
        <v>217.4756774902344</v>
      </c>
      <c r="H115" t="n">
        <v>451.6419677734375</v>
      </c>
      <c r="I115" t="n">
        <v>795.8005981445312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473.1927185058594</v>
      </c>
      <c r="E116" t="n">
        <v>724.968017578125</v>
      </c>
      <c r="F116" t="n">
        <v>2043.752319335938</v>
      </c>
      <c r="G116" t="n">
        <v>218.1364288330078</v>
      </c>
      <c r="H116" t="n">
        <v>462.6134338378906</v>
      </c>
      <c r="I116" t="n">
        <v>811.3270263671875</v>
      </c>
      <c r="J116" t="n">
        <v>693.2398681640625</v>
      </c>
      <c r="K116" t="n">
        <v>717.0620727539062</v>
      </c>
    </row>
    <row r="117">
      <c r="A117" s="2" t="n">
        <v>44733</v>
      </c>
      <c r="B117" t="n">
        <v>3231.306640625</v>
      </c>
      <c r="C117" t="n">
        <v>1371.937866210938</v>
      </c>
      <c r="D117" t="n">
        <v>478.0115966796875</v>
      </c>
      <c r="E117" t="n">
        <v>727.83349609375</v>
      </c>
      <c r="F117" t="n">
        <v>2052.22216796875</v>
      </c>
      <c r="G117" t="n">
        <v>222.9270172119141</v>
      </c>
      <c r="H117" t="n">
        <v>462.6134338378906</v>
      </c>
      <c r="I117" t="n">
        <v>811.5516967773438</v>
      </c>
      <c r="J117" t="n">
        <v>703.2974853515625</v>
      </c>
      <c r="K117" t="n">
        <v>732.4149780273438</v>
      </c>
    </row>
    <row r="118">
      <c r="A118" s="2" t="n">
        <v>44734</v>
      </c>
      <c r="B118" t="n">
        <v>3207.137451171875</v>
      </c>
      <c r="C118" t="n">
        <v>1361.82958984375</v>
      </c>
      <c r="D118" t="n">
        <v>471.4447631835938</v>
      </c>
      <c r="E118" t="n">
        <v>727.8812866210938</v>
      </c>
      <c r="F118" t="n">
        <v>2050.221435546875</v>
      </c>
      <c r="G118" t="n">
        <v>219.1275939941406</v>
      </c>
      <c r="H118" t="n">
        <v>459.0357360839844</v>
      </c>
      <c r="I118" t="n">
        <v>802.1484375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3214.48681640625</v>
      </c>
      <c r="C119" t="n">
        <v>1368.3701171875</v>
      </c>
      <c r="D119" t="n">
        <v>477.3029479980469</v>
      </c>
      <c r="E119" t="n">
        <v>740.0595092773438</v>
      </c>
      <c r="F119" t="n">
        <v>2096.524169921875</v>
      </c>
      <c r="G119" t="n">
        <v>219.2927856445312</v>
      </c>
      <c r="H119" t="n">
        <v>454.5040893554688</v>
      </c>
      <c r="I119" t="n">
        <v>811.7669677734375</v>
      </c>
      <c r="J119" t="n">
        <v>694.7872924804688</v>
      </c>
      <c r="K119" t="n">
        <v>732.4635620117188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481.6493530273438</v>
      </c>
      <c r="E120" t="n">
        <v>758.924072265625</v>
      </c>
      <c r="F120" t="n">
        <v>2144.26953125</v>
      </c>
      <c r="G120" t="n">
        <v>219.5818634033203</v>
      </c>
      <c r="H120" t="n">
        <v>460.0375366210938</v>
      </c>
      <c r="I120" t="n">
        <v>823.9773559570312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487.2713623046875</v>
      </c>
      <c r="E121" t="n">
        <v>761.5030517578125</v>
      </c>
      <c r="F121" t="n">
        <v>2159.85888671875</v>
      </c>
      <c r="G121" t="n">
        <v>222.9683074951172</v>
      </c>
      <c r="H121" t="n">
        <v>460.5145568847656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483.8698425292969</v>
      </c>
      <c r="E122" t="n">
        <v>758.494140625</v>
      </c>
      <c r="F122" t="n">
        <v>2157.066650390625</v>
      </c>
      <c r="G122" t="n">
        <v>224.5376434326172</v>
      </c>
      <c r="H122" t="n">
        <v>466.1433410644531</v>
      </c>
      <c r="I122" t="n">
        <v>832.2138061523438</v>
      </c>
      <c r="J122" t="n">
        <v>712.5812377929688</v>
      </c>
      <c r="K122" t="n">
        <v>750.4884643554688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473.5706787109375</v>
      </c>
      <c r="E123" t="n">
        <v>732.5137329101562</v>
      </c>
      <c r="F123" t="n">
        <v>2078.701171875</v>
      </c>
      <c r="G123" t="n">
        <v>226.3547821044922</v>
      </c>
      <c r="H123" t="n">
        <v>453.931640625</v>
      </c>
      <c r="I123" t="n">
        <v>836.7635498046875</v>
      </c>
      <c r="J123" t="n">
        <v>696.2861938476562</v>
      </c>
      <c r="K123" t="n">
        <v>724.6414184570312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468.610107421875</v>
      </c>
      <c r="E124" t="n">
        <v>723.5830078125</v>
      </c>
      <c r="F124" t="n">
        <v>2076.04833984375</v>
      </c>
      <c r="G124" t="n">
        <v>225.9004516601562</v>
      </c>
      <c r="H124" t="n">
        <v>455.9351501464844</v>
      </c>
      <c r="I124" t="n">
        <v>835.3745727539062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3377.405029296875</v>
      </c>
      <c r="C125" t="n">
        <v>1386.254150390625</v>
      </c>
      <c r="D125" t="n">
        <v>483.0667114257812</v>
      </c>
      <c r="E125" t="n">
        <v>746.4592895507812</v>
      </c>
      <c r="F125" t="n">
        <v>2124.212890625</v>
      </c>
      <c r="G125" t="n">
        <v>234.8621368408203</v>
      </c>
      <c r="H125" t="n">
        <v>468.6239013671875</v>
      </c>
      <c r="I125" t="n">
        <v>850.9176635742188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496.0587463378906</v>
      </c>
      <c r="E126" t="n">
        <v>776.4990234375</v>
      </c>
      <c r="F126" t="n">
        <v>2210.629150390625</v>
      </c>
      <c r="G126" t="n">
        <v>241.09814453125</v>
      </c>
      <c r="H126" t="n">
        <v>476.5423889160156</v>
      </c>
      <c r="I126" t="n">
        <v>860.4573364257812</v>
      </c>
      <c r="J126" t="n">
        <v>706.1019287109375</v>
      </c>
      <c r="K126" t="n">
        <v>775.5094604492188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501.4445190429688</v>
      </c>
      <c r="E127" t="n">
        <v>794.93359375</v>
      </c>
      <c r="F127" t="n">
        <v>2235.10693359375</v>
      </c>
      <c r="G127" t="n">
        <v>236.9683685302734</v>
      </c>
      <c r="H127" t="n">
        <v>469.6255798339844</v>
      </c>
      <c r="I127" t="n">
        <v>860.0005493164062</v>
      </c>
      <c r="J127" t="n">
        <v>705.0380859375</v>
      </c>
      <c r="K127" t="n">
        <v>770.6025390625</v>
      </c>
    </row>
    <row r="128">
      <c r="A128" s="2" t="n">
        <v>44748</v>
      </c>
      <c r="B128" t="n">
        <v>3609.62548828125</v>
      </c>
      <c r="C128" t="n">
        <v>1435.42333984375</v>
      </c>
      <c r="D128" t="n">
        <v>513.0191650390625</v>
      </c>
      <c r="E128" t="n">
        <v>840.4949340820312</v>
      </c>
      <c r="F128" t="n">
        <v>2325.29296875</v>
      </c>
      <c r="G128" t="n">
        <v>238.9506683349609</v>
      </c>
      <c r="H128" t="n">
        <v>475.9223022460938</v>
      </c>
      <c r="I128" t="n">
        <v>879.3021850585938</v>
      </c>
      <c r="J128" t="n">
        <v>725.2498168945312</v>
      </c>
      <c r="K128" t="n">
        <v>786.7813110351562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513.5860595703125</v>
      </c>
      <c r="E129" t="n">
        <v>816.854736328125</v>
      </c>
      <c r="F129" t="n">
        <v>2301.6064453125</v>
      </c>
      <c r="G129" t="n">
        <v>241.1394805908203</v>
      </c>
      <c r="H129" t="n">
        <v>476.0653381347656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513.9168701171875</v>
      </c>
      <c r="E130" t="n">
        <v>812.1265258789062</v>
      </c>
      <c r="F130" t="n">
        <v>2323.85107421875</v>
      </c>
      <c r="G130" t="n">
        <v>242.0480346679688</v>
      </c>
      <c r="H130" t="n">
        <v>480.5970153808594</v>
      </c>
      <c r="I130" t="n">
        <v>880.7606201171875</v>
      </c>
      <c r="J130" t="n">
        <v>736.32275390625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515.3341674804688</v>
      </c>
      <c r="E131" t="n">
        <v>820.4843139648438</v>
      </c>
      <c r="F131" t="n">
        <v>2318.033935546875</v>
      </c>
      <c r="G131" t="n">
        <v>243.65869140625</v>
      </c>
      <c r="H131" t="n">
        <v>484.3178100585938</v>
      </c>
      <c r="I131" t="n">
        <v>884.1198120117188</v>
      </c>
      <c r="J131" t="n">
        <v>740.6744995117188</v>
      </c>
      <c r="K131" t="n">
        <v>793.9716796875</v>
      </c>
    </row>
    <row r="132">
      <c r="A132" s="2" t="n">
        <v>44754</v>
      </c>
      <c r="B132" t="n">
        <v>3510.405029296875</v>
      </c>
      <c r="C132" t="n">
        <v>1406.013305664062</v>
      </c>
      <c r="D132" t="n">
        <v>513.4915161132812</v>
      </c>
      <c r="E132" t="n">
        <v>818.0485229492188</v>
      </c>
      <c r="F132" t="n">
        <v>2279.827880859375</v>
      </c>
      <c r="G132" t="n">
        <v>241.7589416503906</v>
      </c>
      <c r="H132" t="n">
        <v>477.0194091796875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3510.87646484375</v>
      </c>
      <c r="C133" t="n">
        <v>1428.562377929688</v>
      </c>
      <c r="D133" t="n">
        <v>515.2396240234375</v>
      </c>
      <c r="E133" t="n">
        <v>833.3788452148438</v>
      </c>
      <c r="F133" t="n">
        <v>2324.688232421875</v>
      </c>
      <c r="G133" t="n">
        <v>242.8740081787109</v>
      </c>
      <c r="H133" t="n">
        <v>479.166015625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1431.9931640625</v>
      </c>
      <c r="D134" t="n">
        <v>518.971923828125</v>
      </c>
      <c r="E134" t="n">
        <v>836.1011352539062</v>
      </c>
      <c r="F134" t="n">
        <v>2324.73486328125</v>
      </c>
      <c r="G134" t="n">
        <v>240.2308959960938</v>
      </c>
      <c r="H134" t="n">
        <v>483.9838562011719</v>
      </c>
      <c r="I134" t="n">
        <v>878.0899658203125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3626.6806640625</v>
      </c>
      <c r="C135" t="n">
        <v>1436.200927734375</v>
      </c>
      <c r="D135" t="n">
        <v>518.1215209960938</v>
      </c>
      <c r="E135" t="n">
        <v>835.002685546875</v>
      </c>
      <c r="F135" t="n">
        <v>2390.53662109375</v>
      </c>
      <c r="G135" t="n">
        <v>242.4610137939453</v>
      </c>
      <c r="H135" t="n">
        <v>483.2206420898438</v>
      </c>
      <c r="I135" t="n">
        <v>897.609130859375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3557.000244140625</v>
      </c>
      <c r="C136" t="n">
        <v>1420.55810546875</v>
      </c>
      <c r="D136" t="n">
        <v>519.7749633789062</v>
      </c>
      <c r="E136" t="n">
        <v>820.5320434570312</v>
      </c>
      <c r="F136" t="n">
        <v>2376.5751953125</v>
      </c>
      <c r="G136" t="n">
        <v>243.9064636230469</v>
      </c>
      <c r="H136" t="n">
        <v>484.6040344238281</v>
      </c>
      <c r="I136" t="n">
        <v>890.6231079101562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3568.778564453125</v>
      </c>
      <c r="C137" t="n">
        <v>1430.2548828125</v>
      </c>
      <c r="D137" t="n">
        <v>519.1608276367188</v>
      </c>
      <c r="E137" t="n">
        <v>827.0748901367188</v>
      </c>
      <c r="F137" t="n">
        <v>2390.0244140625</v>
      </c>
      <c r="G137" t="n">
        <v>243.3282318115234</v>
      </c>
      <c r="H137" t="n">
        <v>484.1269836425781</v>
      </c>
      <c r="I137" t="n">
        <v>878.7786254882812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527.4757080078125</v>
      </c>
      <c r="E138" t="n">
        <v>834.3340454101562</v>
      </c>
      <c r="F138" t="n">
        <v>2424.042236328125</v>
      </c>
      <c r="G138" t="n">
        <v>246.3017578125</v>
      </c>
      <c r="H138" t="n">
        <v>489.5650634765625</v>
      </c>
      <c r="I138" t="n">
        <v>890.2261352539062</v>
      </c>
      <c r="J138" t="n">
        <v>768.8159790039062</v>
      </c>
      <c r="K138" t="n">
        <v>793.728759765625</v>
      </c>
    </row>
    <row r="139">
      <c r="A139" s="2" t="n">
        <v>44763</v>
      </c>
      <c r="B139" t="n">
        <v>3632.899658203125</v>
      </c>
      <c r="C139" t="n">
        <v>1469.453125</v>
      </c>
      <c r="D139" t="n">
        <v>543.0470581054688</v>
      </c>
      <c r="E139" t="n">
        <v>837.4861450195312</v>
      </c>
      <c r="F139" t="n">
        <v>2426.78759765625</v>
      </c>
      <c r="G139" t="n">
        <v>247.4168090820312</v>
      </c>
      <c r="H139" t="n">
        <v>501.6336059570312</v>
      </c>
      <c r="I139" t="n">
        <v>900.88232421875</v>
      </c>
      <c r="J139" t="n">
        <v>791.3485717773438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547.1771240234375</v>
      </c>
      <c r="E140" t="n">
        <v>843.7423095703125</v>
      </c>
      <c r="F140" t="n">
        <v>2457.640869140625</v>
      </c>
      <c r="G140" t="n">
        <v>248.2427368164062</v>
      </c>
      <c r="H140" t="n">
        <v>506.7854614257812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829.7493286132812</v>
      </c>
      <c r="F141" t="n">
        <v>2441.81884765625</v>
      </c>
      <c r="G141" t="n">
        <v>248.697021484375</v>
      </c>
      <c r="H141" t="n">
        <v>497.8651123046875</v>
      </c>
      <c r="I141" t="n">
        <v>896.9421997070312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804.9151000976562</v>
      </c>
      <c r="F142" t="n">
        <v>2370.619140625</v>
      </c>
      <c r="G142" t="n">
        <v>249.8120269775391</v>
      </c>
      <c r="H142" t="n">
        <v>484.5563354492188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3632.004150390625</v>
      </c>
      <c r="C143" t="n">
        <v>1430.620971679688</v>
      </c>
      <c r="D143" t="n">
        <v>539.0592651367188</v>
      </c>
      <c r="E143" t="n">
        <v>808.3536987304688</v>
      </c>
      <c r="F143" t="n">
        <v>2403.05419921875</v>
      </c>
      <c r="G143" t="n">
        <v>251.2161560058594</v>
      </c>
      <c r="H143" t="n">
        <v>491.3300170898438</v>
      </c>
      <c r="I143" t="n">
        <v>886.6303100585938</v>
      </c>
      <c r="J143" t="n">
        <v>775.1986083984375</v>
      </c>
      <c r="K143" t="n">
        <v>770.4568481445312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543.7590942382812</v>
      </c>
      <c r="E144" t="n">
        <v>813.7503051757812</v>
      </c>
      <c r="F144" t="n">
        <v>2438.56103515625</v>
      </c>
      <c r="G144" t="n">
        <v>250.6380157470703</v>
      </c>
      <c r="H144" t="n">
        <v>490.8529663085938</v>
      </c>
      <c r="I144" t="n">
        <v>913.91015625</v>
      </c>
      <c r="J144" t="n">
        <v>780.0338745117188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1451.340698242188</v>
      </c>
      <c r="D145" t="n">
        <v>554.5829467773438</v>
      </c>
      <c r="E145" t="n">
        <v>815.4696655273438</v>
      </c>
      <c r="F145" t="n">
        <v>2454.662353515625</v>
      </c>
      <c r="G145" t="n">
        <v>250.3076477050781</v>
      </c>
      <c r="H145" t="n">
        <v>494.1920776367188</v>
      </c>
      <c r="I145" t="n">
        <v>925.7069702148438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1440.820434570312</v>
      </c>
      <c r="D146" t="n">
        <v>551.4497680664062</v>
      </c>
      <c r="E146" t="n">
        <v>822.6810302734375</v>
      </c>
      <c r="F146" t="n">
        <v>2413.3388671875</v>
      </c>
      <c r="G146" t="n">
        <v>253.9831237792969</v>
      </c>
      <c r="H146" t="n">
        <v>499.0576782226562</v>
      </c>
      <c r="I146" t="n">
        <v>920.7385864257812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549.028564453125</v>
      </c>
      <c r="E147" t="n">
        <v>826.024169921875</v>
      </c>
      <c r="F147" t="n">
        <v>2452.661376953125</v>
      </c>
      <c r="G147" t="n">
        <v>256.0067749023438</v>
      </c>
      <c r="H147" t="n">
        <v>498.4375610351562</v>
      </c>
      <c r="I147" t="n">
        <v>930.474365234375</v>
      </c>
      <c r="J147" t="n">
        <v>784.8693237304688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541.0055541992188</v>
      </c>
      <c r="E148" t="n">
        <v>823.2064819335938</v>
      </c>
      <c r="F148" t="n">
        <v>2444.3779296875</v>
      </c>
      <c r="G148" t="n">
        <v>254.5199890136719</v>
      </c>
      <c r="H148" t="n">
        <v>496.5294799804688</v>
      </c>
      <c r="I148" t="n">
        <v>926.0320434570312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544.8984985351562</v>
      </c>
      <c r="E149" t="n">
        <v>816.1382446289062</v>
      </c>
      <c r="F149" t="n">
        <v>2445.8671875</v>
      </c>
      <c r="G149" t="n">
        <v>255.6351470947266</v>
      </c>
      <c r="H149" t="n">
        <v>507.119384765625</v>
      </c>
      <c r="I149" t="n">
        <v>949.1804809570312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1476.54248046875</v>
      </c>
      <c r="D150" t="n">
        <v>549.8831787109375</v>
      </c>
      <c r="E150" t="n">
        <v>833.9519653320312</v>
      </c>
      <c r="F150" t="n">
        <v>2462.1083984375</v>
      </c>
      <c r="G150" t="n">
        <v>256.7501220703125</v>
      </c>
      <c r="H150" t="n">
        <v>495.81396484375</v>
      </c>
      <c r="I150" t="n">
        <v>952.5994873046875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3421.73779296875</v>
      </c>
      <c r="C151" t="n">
        <v>1461.128662109375</v>
      </c>
      <c r="D151" t="n">
        <v>556.8617553710938</v>
      </c>
      <c r="E151" t="n">
        <v>829.6060791015625</v>
      </c>
      <c r="F151" t="n">
        <v>2466.71533203125</v>
      </c>
      <c r="G151" t="n">
        <v>258.6498718261719</v>
      </c>
      <c r="H151" t="n">
        <v>499.3439331054688</v>
      </c>
      <c r="I151" t="n">
        <v>939.7579956054688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555.3900756835938</v>
      </c>
      <c r="E152" t="n">
        <v>817.8574829101562</v>
      </c>
      <c r="F152" t="n">
        <v>2459.688232421875</v>
      </c>
      <c r="G152" t="n">
        <v>257.0392150878906</v>
      </c>
      <c r="H152" t="n">
        <v>486.8460083007812</v>
      </c>
      <c r="I152" t="n">
        <v>945.3311157226562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835.8623046875</v>
      </c>
      <c r="F153" t="n">
        <v>2432.604736328125</v>
      </c>
      <c r="G153" t="n">
        <v>252.9507598876953</v>
      </c>
      <c r="H153" t="n">
        <v>489.8035583496094</v>
      </c>
      <c r="I153" t="n">
        <v>941.0324096679688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1428.974243164062</v>
      </c>
      <c r="D154" t="n">
        <v>552.2093505859375</v>
      </c>
      <c r="E154" t="n">
        <v>826.024169921875</v>
      </c>
      <c r="F154" t="n">
        <v>2415.153564453125</v>
      </c>
      <c r="G154" t="n">
        <v>254.8503723144531</v>
      </c>
      <c r="H154" t="n">
        <v>486.7983093261719</v>
      </c>
      <c r="I154" t="n">
        <v>934.512451171875</v>
      </c>
      <c r="J154" t="n">
        <v>738.3051147460938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1433.913818359375</v>
      </c>
      <c r="D155" t="n">
        <v>550.3104858398438</v>
      </c>
      <c r="E155" t="n">
        <v>849.950927734375</v>
      </c>
      <c r="F155" t="n">
        <v>2461.270263671875</v>
      </c>
      <c r="G155" t="n">
        <v>256.5023498535156</v>
      </c>
      <c r="H155" t="n">
        <v>488.0862731933594</v>
      </c>
      <c r="I155" t="n">
        <v>941.1926879882812</v>
      </c>
      <c r="J155" t="n">
        <v>753.8265991210938</v>
      </c>
      <c r="K155" t="n">
        <v>788.3843994140625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850.2852783203125</v>
      </c>
      <c r="F156" t="n">
        <v>2498.638671875</v>
      </c>
      <c r="G156" t="n">
        <v>258.1542663574219</v>
      </c>
      <c r="H156" t="n">
        <v>489.1357116699219</v>
      </c>
      <c r="I156" t="n">
        <v>943.6959838867188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564.5523681640625</v>
      </c>
      <c r="E157" t="n">
        <v>877.125244140625</v>
      </c>
      <c r="F157" t="n">
        <v>2496.21875</v>
      </c>
      <c r="G157" t="n">
        <v>260.7147216796875</v>
      </c>
      <c r="H157" t="n">
        <v>489.7080993652344</v>
      </c>
      <c r="I157" t="n">
        <v>935.2009887695312</v>
      </c>
      <c r="J157" t="n">
        <v>781.2428588867188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1433.639404296875</v>
      </c>
      <c r="D158" t="n">
        <v>557.5263671875</v>
      </c>
      <c r="E158" t="n">
        <v>865.2813720703125</v>
      </c>
      <c r="F158" t="n">
        <v>2452.010009765625</v>
      </c>
      <c r="G158" t="n">
        <v>257.7000122070312</v>
      </c>
      <c r="H158" t="n">
        <v>492.236328125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1453.627319335938</v>
      </c>
      <c r="D159" t="n">
        <v>554.6780395507812</v>
      </c>
      <c r="E159" t="n">
        <v>847.61083984375</v>
      </c>
      <c r="F159" t="n">
        <v>2444.70361328125</v>
      </c>
      <c r="G159" t="n">
        <v>259.6822814941406</v>
      </c>
      <c r="H159" t="n">
        <v>491.2345886230469</v>
      </c>
      <c r="I159" t="n">
        <v>930.1585693359375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558.380859375</v>
      </c>
      <c r="E160" t="n">
        <v>850.6672973632812</v>
      </c>
      <c r="F160" t="n">
        <v>2413.106201171875</v>
      </c>
      <c r="G160" t="n">
        <v>260.9212341308594</v>
      </c>
      <c r="H160" t="n">
        <v>489.4219055175781</v>
      </c>
      <c r="I160" t="n">
        <v>938.4526977539062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557.431396484375</v>
      </c>
      <c r="E161" t="n">
        <v>862.463623046875</v>
      </c>
      <c r="F161" t="n">
        <v>2408.91796875</v>
      </c>
      <c r="G161" t="n">
        <v>259.4345397949219</v>
      </c>
      <c r="H161" t="n">
        <v>499.1054382324219</v>
      </c>
      <c r="I161" t="n">
        <v>940.6235961914062</v>
      </c>
      <c r="J161" t="n">
        <v>779.1636352539062</v>
      </c>
      <c r="K161" t="n">
        <v>753.8406372070312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550.4052734375</v>
      </c>
      <c r="E162" t="n">
        <v>866.7140502929688</v>
      </c>
      <c r="F162" t="n">
        <v>2395.84130859375</v>
      </c>
      <c r="G162" t="n">
        <v>257.9890747070312</v>
      </c>
      <c r="H162" t="n">
        <v>493.6673583984375</v>
      </c>
      <c r="I162" t="n">
        <v>933.7186279296875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543.0945434570312</v>
      </c>
      <c r="E163" t="n">
        <v>857.5445556640625</v>
      </c>
      <c r="F163" t="n">
        <v>2393.374755859375</v>
      </c>
      <c r="G163" t="n">
        <v>258.4433288574219</v>
      </c>
      <c r="H163" t="n">
        <v>491.9024353027344</v>
      </c>
      <c r="I163" t="n">
        <v>933.7880249023438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544.0913696289062</v>
      </c>
      <c r="E164" t="n">
        <v>867.0960693359375</v>
      </c>
      <c r="F164" t="n">
        <v>2397.33056640625</v>
      </c>
      <c r="G164" t="n">
        <v>258.9802551269531</v>
      </c>
      <c r="H164" t="n">
        <v>499.010009765625</v>
      </c>
      <c r="I164" t="n">
        <v>939.4425048828125</v>
      </c>
      <c r="J164" t="n">
        <v>779.598876953125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1532.206909179688</v>
      </c>
      <c r="D165" t="n">
        <v>554.1082153320312</v>
      </c>
      <c r="E165" t="n">
        <v>882.8085327148438</v>
      </c>
      <c r="F165" t="n">
        <v>2475.556884765625</v>
      </c>
      <c r="G165" t="n">
        <v>264.720703125</v>
      </c>
      <c r="H165" t="n">
        <v>501.4427490234375</v>
      </c>
      <c r="I165" t="n">
        <v>952.8074340820312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540.8157348632812</v>
      </c>
      <c r="E166" t="n">
        <v>881.1370239257812</v>
      </c>
      <c r="F166" t="n">
        <v>2425.43798828125</v>
      </c>
      <c r="G166" t="n">
        <v>262.3253479003906</v>
      </c>
      <c r="H166" t="n">
        <v>502.3968200683594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541.8601684570312</v>
      </c>
      <c r="E167" t="n">
        <v>874.59423828125</v>
      </c>
      <c r="F167" t="n">
        <v>2423.2041015625</v>
      </c>
      <c r="G167" t="n">
        <v>266.9094543457031</v>
      </c>
      <c r="H167" t="n">
        <v>499.4869689941406</v>
      </c>
      <c r="I167" t="n">
        <v>935.3994750976562</v>
      </c>
      <c r="J167" t="n">
        <v>806.241455078125</v>
      </c>
      <c r="K167" t="n">
        <v>800.968017578125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541.29052734375</v>
      </c>
      <c r="E168" t="n">
        <v>853.4371948242188</v>
      </c>
      <c r="F168" t="n">
        <v>2420.412353515625</v>
      </c>
      <c r="G168" t="n">
        <v>271.6174621582031</v>
      </c>
      <c r="H168" t="n">
        <v>496.9111328125</v>
      </c>
      <c r="I168" t="n">
        <v>920.953857421875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1492.505615234375</v>
      </c>
      <c r="D169" t="n">
        <v>542.1450805664062</v>
      </c>
      <c r="E169" t="n">
        <v>868.958740234375</v>
      </c>
      <c r="F169" t="n">
        <v>2394.81787109375</v>
      </c>
      <c r="G169" t="n">
        <v>270.2133178710938</v>
      </c>
      <c r="H169" t="n">
        <v>496.5772399902344</v>
      </c>
      <c r="I169" t="n">
        <v>910.5390014648438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1515.374877929688</v>
      </c>
      <c r="D170" t="n">
        <v>543.4267578125</v>
      </c>
      <c r="E170" t="n">
        <v>903.48779296875</v>
      </c>
      <c r="F170" t="n">
        <v>2386.906494140625</v>
      </c>
      <c r="G170" t="n">
        <v>269.3460083007812</v>
      </c>
      <c r="H170" t="n">
        <v>498.7238159179688</v>
      </c>
      <c r="I170" t="n">
        <v>917.1092529296875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541.5752563476562</v>
      </c>
      <c r="E171" t="n">
        <v>896.8971557617188</v>
      </c>
      <c r="F171" t="n">
        <v>2398.5869140625</v>
      </c>
      <c r="G171" t="n">
        <v>272.4847412109375</v>
      </c>
      <c r="H171" t="n">
        <v>497.6744079589844</v>
      </c>
      <c r="I171" t="n">
        <v>914.452880859375</v>
      </c>
      <c r="J171" t="n">
        <v>792.1221923828125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545.8480224609375</v>
      </c>
      <c r="E172" t="n">
        <v>895.9420776367188</v>
      </c>
      <c r="F172" t="n">
        <v>2409.3369140625</v>
      </c>
      <c r="G172" t="n">
        <v>272.9802551269531</v>
      </c>
      <c r="H172" t="n">
        <v>497.7220153808594</v>
      </c>
      <c r="I172" t="n">
        <v>910.9861450195312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3438.79296875</v>
      </c>
      <c r="C173" t="n">
        <v>1491.910766601562</v>
      </c>
      <c r="D173" t="n">
        <v>541.5752563476562</v>
      </c>
      <c r="E173" t="n">
        <v>905.4937133789062</v>
      </c>
      <c r="F173" t="n">
        <v>2401.612060546875</v>
      </c>
      <c r="G173" t="n">
        <v>273.3106689453125</v>
      </c>
      <c r="H173" t="n">
        <v>498.29443359375</v>
      </c>
      <c r="I173" t="n">
        <v>907.0149536132812</v>
      </c>
      <c r="J173" t="n">
        <v>798.3114013671875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542.1450805664062</v>
      </c>
      <c r="E174" t="n">
        <v>900.3834838867188</v>
      </c>
      <c r="F174" t="n">
        <v>2407.38232421875</v>
      </c>
      <c r="G174" t="n">
        <v>276.2015380859375</v>
      </c>
      <c r="H174" t="n">
        <v>499.2961730957031</v>
      </c>
      <c r="I174" t="n">
        <v>911.5791015625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538.34716796875</v>
      </c>
      <c r="E175" t="n">
        <v>887.4888305664062</v>
      </c>
      <c r="F175" t="n">
        <v>2393.235107421875</v>
      </c>
      <c r="G175" t="n">
        <v>276.9861755371094</v>
      </c>
      <c r="H175" t="n">
        <v>509.6475524902344</v>
      </c>
      <c r="I175" t="n">
        <v>913.7357177734375</v>
      </c>
      <c r="J175" t="n">
        <v>812.5756225585938</v>
      </c>
      <c r="K175" t="n">
        <v>828.6611938476562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534.9765625</v>
      </c>
      <c r="E176" t="n">
        <v>887.3455810546875</v>
      </c>
      <c r="F176" t="n">
        <v>2382.997314453125</v>
      </c>
      <c r="G176" t="n">
        <v>275.9537963867188</v>
      </c>
      <c r="H176" t="n">
        <v>499.630126953125</v>
      </c>
      <c r="I176" t="n">
        <v>908.9660034179688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518.7881469726562</v>
      </c>
      <c r="E177" t="n">
        <v>850.2376098632812</v>
      </c>
      <c r="F177" t="n">
        <v>2352.982177734375</v>
      </c>
      <c r="G177" t="n">
        <v>273.6410522460938</v>
      </c>
      <c r="H177" t="n">
        <v>485.2718505859375</v>
      </c>
      <c r="I177" t="n">
        <v>880.0457763671875</v>
      </c>
      <c r="J177" t="n">
        <v>769.0093994140625</v>
      </c>
      <c r="K177" t="n">
        <v>814.3773803710938</v>
      </c>
    </row>
    <row r="178">
      <c r="A178" s="2" t="n">
        <v>44823</v>
      </c>
      <c r="B178" t="n">
        <v>3384.94287109375</v>
      </c>
      <c r="C178" t="n">
        <v>1445.257202148438</v>
      </c>
      <c r="D178" t="n">
        <v>520.44970703125</v>
      </c>
      <c r="E178" t="n">
        <v>859.7891235351562</v>
      </c>
      <c r="F178" t="n">
        <v>2400.54150390625</v>
      </c>
      <c r="G178" t="n">
        <v>277.1927185058594</v>
      </c>
      <c r="H178" t="n">
        <v>488.6110229492188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528.6625366210938</v>
      </c>
      <c r="E179" t="n">
        <v>882.1876831054688</v>
      </c>
      <c r="F179" t="n">
        <v>2404.5439453125</v>
      </c>
      <c r="G179" t="n">
        <v>277.5230712890625</v>
      </c>
      <c r="H179" t="n">
        <v>503.0169372558594</v>
      </c>
      <c r="I179" t="n">
        <v>890.2046508789062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533.1251220703125</v>
      </c>
      <c r="E180" t="n">
        <v>885.1964721679688</v>
      </c>
      <c r="F180" t="n">
        <v>2441.81884765625</v>
      </c>
      <c r="G180" t="n">
        <v>281.6115417480469</v>
      </c>
      <c r="H180" t="n">
        <v>510.6969299316406</v>
      </c>
      <c r="I180" t="n">
        <v>891.7945556640625</v>
      </c>
      <c r="J180" t="n">
        <v>777.7130737304688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546.5601196289062</v>
      </c>
      <c r="E181" t="n">
        <v>866.0455322265625</v>
      </c>
      <c r="F181" t="n">
        <v>2506.17724609375</v>
      </c>
      <c r="G181" t="n">
        <v>284.998046875</v>
      </c>
      <c r="H181" t="n">
        <v>524.1966552734375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539.81884765625</v>
      </c>
      <c r="E182" t="n">
        <v>850.5240478515625</v>
      </c>
      <c r="F182" t="n">
        <v>2496.21875</v>
      </c>
      <c r="G182" t="n">
        <v>286.1130065917969</v>
      </c>
      <c r="H182" t="n">
        <v>517.995361328125</v>
      </c>
      <c r="I182" t="n">
        <v>884.4306640625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528.0928955078125</v>
      </c>
      <c r="E183" t="n">
        <v>832.6625366210938</v>
      </c>
      <c r="F183" t="n">
        <v>2476.208251953125</v>
      </c>
      <c r="G183" t="n">
        <v>274.7148132324219</v>
      </c>
      <c r="H183" t="n">
        <v>502.0629272460938</v>
      </c>
      <c r="I183" t="n">
        <v>882.3936157226562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532.1757202148438</v>
      </c>
      <c r="E184" t="n">
        <v>843.6468505859375</v>
      </c>
      <c r="F184" t="n">
        <v>2493.61279296875</v>
      </c>
      <c r="G184" t="n">
        <v>276.5731811523438</v>
      </c>
      <c r="H184" t="n">
        <v>511.7942199707031</v>
      </c>
      <c r="I184" t="n">
        <v>892.8824462890625</v>
      </c>
      <c r="J184" t="n">
        <v>771.5720825195312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535.5462036132812</v>
      </c>
      <c r="E185" t="n">
        <v>845.3662109375</v>
      </c>
      <c r="F185" t="n">
        <v>2514.879638671875</v>
      </c>
      <c r="G185" t="n">
        <v>268.3961791992188</v>
      </c>
      <c r="H185" t="n">
        <v>522.2409057617188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546.6549072265625</v>
      </c>
      <c r="E186" t="n">
        <v>866.9050903320312</v>
      </c>
      <c r="F186" t="n">
        <v>2513.43701171875</v>
      </c>
      <c r="G186" t="n">
        <v>275.0865173339844</v>
      </c>
      <c r="H186" t="n">
        <v>513.654541015625</v>
      </c>
      <c r="I186" t="n">
        <v>907.53857421875</v>
      </c>
      <c r="J186" t="n">
        <v>766.4950561523438</v>
      </c>
      <c r="K186" t="n">
        <v>815.54345703125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543.9965209960938</v>
      </c>
      <c r="E187" t="n">
        <v>869.6273803710938</v>
      </c>
      <c r="F187" t="n">
        <v>2509.62109375</v>
      </c>
      <c r="G187" t="n">
        <v>274.3843994140625</v>
      </c>
      <c r="H187" t="n">
        <v>513.1298217773438</v>
      </c>
      <c r="I187" t="n">
        <v>915.4595336914062</v>
      </c>
      <c r="J187" t="n">
        <v>776.4074096679688</v>
      </c>
      <c r="K187" t="n">
        <v>818.4583740234375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528.9949340820312</v>
      </c>
      <c r="E188" t="n">
        <v>845.3662109375</v>
      </c>
      <c r="F188" t="n">
        <v>2440.794921875</v>
      </c>
      <c r="G188" t="n">
        <v>267.94189453125</v>
      </c>
      <c r="H188" t="n">
        <v>505.1635437011719</v>
      </c>
      <c r="I188" t="n">
        <v>908.181640625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1464.193237304688</v>
      </c>
      <c r="D189" t="n">
        <v>525.814208984375</v>
      </c>
      <c r="E189" t="n">
        <v>856.3983154296875</v>
      </c>
      <c r="F189" t="n">
        <v>2483.095458984375</v>
      </c>
      <c r="G189" t="n">
        <v>274.9212646484375</v>
      </c>
      <c r="H189" t="n">
        <v>501.9197387695312</v>
      </c>
      <c r="I189" t="n">
        <v>920.5784912109375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518.7881469726562</v>
      </c>
      <c r="E190" t="n">
        <v>815.3741455078125</v>
      </c>
      <c r="F190" t="n">
        <v>2432.883544921875</v>
      </c>
      <c r="G190" t="n">
        <v>278.0599670410156</v>
      </c>
      <c r="H190" t="n">
        <v>500.9657592773438</v>
      </c>
      <c r="I190" t="n">
        <v>922.8880004882812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512.8540649414062</v>
      </c>
      <c r="E191" t="n">
        <v>792.6412353515625</v>
      </c>
      <c r="F191" t="n">
        <v>2419.57470703125</v>
      </c>
      <c r="G191" t="n">
        <v>275.9537963867188</v>
      </c>
      <c r="H191" t="n">
        <v>497.3404235839844</v>
      </c>
      <c r="I191" t="n">
        <v>923.8850708007812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3578.577880859375</v>
      </c>
      <c r="C192" t="n">
        <v>1448.047241210938</v>
      </c>
      <c r="D192" t="n">
        <v>502.3623046875</v>
      </c>
      <c r="E192" t="n">
        <v>794.93359375</v>
      </c>
      <c r="F192" t="n">
        <v>2425.06591796875</v>
      </c>
      <c r="G192" t="n">
        <v>270.79150390625</v>
      </c>
      <c r="H192" t="n">
        <v>491.1868591308594</v>
      </c>
      <c r="I192" t="n">
        <v>914.2283325195312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3512.666748046875</v>
      </c>
      <c r="C193" t="n">
        <v>1406.196166992188</v>
      </c>
      <c r="D193" t="n">
        <v>492.7253112792969</v>
      </c>
      <c r="E193" t="n">
        <v>787.9609375</v>
      </c>
      <c r="F193" t="n">
        <v>2373.923095703125</v>
      </c>
      <c r="G193" t="n">
        <v>269.51123046875</v>
      </c>
      <c r="H193" t="n">
        <v>483.5545349121094</v>
      </c>
      <c r="I193" t="n">
        <v>882.2334594726562</v>
      </c>
      <c r="J193" t="n">
        <v>718.1419067382812</v>
      </c>
      <c r="K193" t="n">
        <v>792.51416015625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506.6349792480469</v>
      </c>
      <c r="E194" t="n">
        <v>802.0496826171875</v>
      </c>
      <c r="F194" t="n">
        <v>2411.80322265625</v>
      </c>
      <c r="G194" t="n">
        <v>272.6498718261719</v>
      </c>
      <c r="H194" t="n">
        <v>485.0333251953125</v>
      </c>
      <c r="I194" t="n">
        <v>895.4048461914062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503.2169189453125</v>
      </c>
      <c r="E195" t="n">
        <v>805.0582885742188</v>
      </c>
      <c r="F195" t="n">
        <v>2388.58154296875</v>
      </c>
      <c r="G195" t="n">
        <v>271.4522094726562</v>
      </c>
      <c r="H195" t="n">
        <v>491.8547058105469</v>
      </c>
      <c r="I195" t="n">
        <v>897.2337646484375</v>
      </c>
      <c r="J195" t="n">
        <v>732.4544677734375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504.4986572265625</v>
      </c>
      <c r="E196" t="n">
        <v>796.0322265625</v>
      </c>
      <c r="F196" t="n">
        <v>2397.33056640625</v>
      </c>
      <c r="G196" t="n">
        <v>274.3017883300781</v>
      </c>
      <c r="H196" t="n">
        <v>487.9908142089844</v>
      </c>
      <c r="I196" t="n">
        <v>905.0927734375</v>
      </c>
      <c r="J196" t="n">
        <v>736.1776123046875</v>
      </c>
      <c r="K196" t="n">
        <v>800.190673828125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503.16943359375</v>
      </c>
      <c r="E197" t="n">
        <v>796.2230834960938</v>
      </c>
      <c r="F197" t="n">
        <v>2411.058837890625</v>
      </c>
      <c r="G197" t="n">
        <v>274.4257507324219</v>
      </c>
      <c r="H197" t="n">
        <v>490.3282470703125</v>
      </c>
      <c r="I197" t="n">
        <v>904.7173461914062</v>
      </c>
      <c r="J197" t="n">
        <v>738.01513671875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504.4986572265625</v>
      </c>
      <c r="E198" t="n">
        <v>796.1753540039062</v>
      </c>
      <c r="F198" t="n">
        <v>2421.947998046875</v>
      </c>
      <c r="G198" t="n">
        <v>281.07470703125</v>
      </c>
      <c r="H198" t="n">
        <v>492.1409606933594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1443.199096679688</v>
      </c>
      <c r="D199" t="n">
        <v>499.5139770507812</v>
      </c>
      <c r="E199" t="n">
        <v>789.5846557617188</v>
      </c>
      <c r="F199" t="n">
        <v>2404.031494140625</v>
      </c>
      <c r="G199" t="n">
        <v>286.07177734375</v>
      </c>
      <c r="H199" t="n">
        <v>493.2380676269531</v>
      </c>
      <c r="I199" t="n">
        <v>943.8775634765625</v>
      </c>
      <c r="J199" t="n">
        <v>739.3689575195312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1468.264038085938</v>
      </c>
      <c r="D200" t="n">
        <v>508.8662719726562</v>
      </c>
      <c r="E200" t="n">
        <v>791.1607666015625</v>
      </c>
      <c r="F200" t="n">
        <v>2420.691162109375</v>
      </c>
      <c r="G200" t="n">
        <v>288.8387756347656</v>
      </c>
      <c r="H200" t="n">
        <v>499.7732238769531</v>
      </c>
      <c r="I200" t="n">
        <v>959.2748413085938</v>
      </c>
      <c r="J200" t="n">
        <v>745.3163452148438</v>
      </c>
      <c r="K200" t="n">
        <v>807.4296875</v>
      </c>
    </row>
    <row r="201">
      <c r="A201" s="2" t="n">
        <v>44855</v>
      </c>
      <c r="B201" t="n">
        <v>3573.72509765625</v>
      </c>
      <c r="C201" t="n">
        <v>1451.614990234375</v>
      </c>
      <c r="D201" t="n">
        <v>510.76513671875</v>
      </c>
      <c r="E201" t="n">
        <v>783.4716186523438</v>
      </c>
      <c r="F201" t="n">
        <v>2470.01904296875</v>
      </c>
      <c r="G201" t="n">
        <v>285.4523010253906</v>
      </c>
      <c r="H201" t="n">
        <v>495.2892761230469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3573.72509765625</v>
      </c>
      <c r="C202" t="n">
        <v>1459.756591796875</v>
      </c>
      <c r="D202" t="n">
        <v>509.720703125</v>
      </c>
      <c r="E202" t="n">
        <v>783.5194091796875</v>
      </c>
      <c r="F202" t="n">
        <v>2394.81787109375</v>
      </c>
      <c r="G202" t="n">
        <v>287.1868286132812</v>
      </c>
      <c r="H202" t="n">
        <v>495.9570007324219</v>
      </c>
      <c r="I202" t="n">
        <v>998.196044921875</v>
      </c>
      <c r="J202" t="n">
        <v>745.5581665039062</v>
      </c>
      <c r="K202" t="n">
        <v>811.8023071289062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505.2582397460938</v>
      </c>
      <c r="E203" t="n">
        <v>784.1879272460938</v>
      </c>
      <c r="F203" t="n">
        <v>2331.80810546875</v>
      </c>
      <c r="G203" t="n">
        <v>286.0304565429688</v>
      </c>
      <c r="H203" t="n">
        <v>492.6656799316406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521.30419921875</v>
      </c>
      <c r="E204" t="n">
        <v>798.1334228515625</v>
      </c>
      <c r="F204" t="n">
        <v>2344.466064453125</v>
      </c>
      <c r="G204" t="n">
        <v>285.6174926757812</v>
      </c>
      <c r="H204" t="n">
        <v>495.5754699707031</v>
      </c>
      <c r="I204" t="n">
        <v>962.7249755859375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1486.05615234375</v>
      </c>
      <c r="D205" t="n">
        <v>523.2031860351562</v>
      </c>
      <c r="E205" t="n">
        <v>792.6412353515625</v>
      </c>
      <c r="F205" t="n">
        <v>2349.3525390625</v>
      </c>
      <c r="G205" t="n">
        <v>285.6174926757812</v>
      </c>
      <c r="H205" t="n">
        <v>495.0984191894531</v>
      </c>
      <c r="I205" t="n">
        <v>969.8593139648438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526.6686401367188</v>
      </c>
      <c r="E206" t="n">
        <v>792.1159057617188</v>
      </c>
      <c r="F206" t="n">
        <v>2373.969482421875</v>
      </c>
      <c r="G206" t="n">
        <v>288.0128173828125</v>
      </c>
      <c r="H206" t="n">
        <v>500.4410705566406</v>
      </c>
      <c r="I206" t="n">
        <v>979.5255126953125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1500.99560546875</v>
      </c>
      <c r="D207" t="n">
        <v>535.308837890625</v>
      </c>
      <c r="E207" t="n">
        <v>800.8079223632812</v>
      </c>
      <c r="F207" t="n">
        <v>2390.928466796875</v>
      </c>
      <c r="G207" t="n">
        <v>288.6735534667969</v>
      </c>
      <c r="H207" t="n">
        <v>506.9762573242188</v>
      </c>
      <c r="I207" t="n">
        <v>990.4230346679688</v>
      </c>
      <c r="J207" t="n">
        <v>749.3296508789062</v>
      </c>
      <c r="K207" t="n">
        <v>869.2295532226562</v>
      </c>
    </row>
    <row r="208">
      <c r="A208" s="2" t="n">
        <v>44867</v>
      </c>
      <c r="B208" t="n">
        <v>3508.94482421875</v>
      </c>
      <c r="C208" t="n">
        <v>1493.919189453125</v>
      </c>
      <c r="D208" t="n">
        <v>533.837158203125</v>
      </c>
      <c r="E208" t="n">
        <v>796.0798950195312</v>
      </c>
      <c r="F208" t="n">
        <v>2359.540283203125</v>
      </c>
      <c r="G208" t="n">
        <v>292.9272155761719</v>
      </c>
      <c r="H208" t="n">
        <v>505.4974060058594</v>
      </c>
      <c r="I208" t="n">
        <v>980.677490234375</v>
      </c>
      <c r="J208" t="n">
        <v>742.753662109375</v>
      </c>
      <c r="K208" t="n">
        <v>868.6950073242188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530.1654663085938</v>
      </c>
      <c r="E209" t="n">
        <v>794.4560546875</v>
      </c>
      <c r="F209" t="n">
        <v>2385.822021484375</v>
      </c>
      <c r="G209" t="n">
        <v>292.142578125</v>
      </c>
      <c r="H209" t="n">
        <v>514.8471069335938</v>
      </c>
      <c r="I209" t="n">
        <v>982.4139404296875</v>
      </c>
      <c r="J209" t="n">
        <v>737.628173828125</v>
      </c>
      <c r="K209" t="n">
        <v>867.9662475585938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791.97265625</v>
      </c>
      <c r="F210" t="n">
        <v>2361.46142578125</v>
      </c>
      <c r="G210" t="n">
        <v>292.0599975585938</v>
      </c>
      <c r="H210" t="n">
        <v>514.417724609375</v>
      </c>
      <c r="I210" t="n">
        <v>982.5029296875</v>
      </c>
      <c r="J210" t="n">
        <v>739.1270751953125</v>
      </c>
      <c r="K210" t="n">
        <v>859.4154052734375</v>
      </c>
    </row>
    <row r="211">
      <c r="A211" s="2" t="n">
        <v>44872</v>
      </c>
      <c r="B211" t="n">
        <v>3900.26708984375</v>
      </c>
      <c r="C211" t="n">
        <v>1468.804565429688</v>
      </c>
      <c r="D211" t="n">
        <v>527.971923828125</v>
      </c>
      <c r="E211" t="n">
        <v>789.7757568359375</v>
      </c>
      <c r="F211" t="n">
        <v>2373.126220703125</v>
      </c>
      <c r="G211" t="n">
        <v>291.9773864746094</v>
      </c>
      <c r="H211" t="n">
        <v>481.6941833496094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528.4963989257812</v>
      </c>
      <c r="E212" t="n">
        <v>778.313720703125</v>
      </c>
      <c r="F212" t="n">
        <v>2350.639404296875</v>
      </c>
      <c r="G212" t="n">
        <v>297.92431640625</v>
      </c>
      <c r="H212" t="n">
        <v>479.166015625</v>
      </c>
      <c r="I212" t="n">
        <v>977.432861328125</v>
      </c>
      <c r="J212" t="n">
        <v>744.7845458984375</v>
      </c>
      <c r="K212" t="n">
        <v>851.8847045898438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528.258056640625</v>
      </c>
      <c r="E213" t="n">
        <v>783.4239501953125</v>
      </c>
      <c r="F213" t="n">
        <v>2355.13671875</v>
      </c>
      <c r="G213" t="n">
        <v>294.0422973632812</v>
      </c>
      <c r="H213" t="n">
        <v>480.88330078125</v>
      </c>
      <c r="I213" t="n">
        <v>970.4774169921875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527.4949951171875</v>
      </c>
      <c r="E214" t="n">
        <v>782.2777099609375</v>
      </c>
      <c r="F214" t="n">
        <v>2345.251953125</v>
      </c>
      <c r="G214" t="n">
        <v>294.3313903808594</v>
      </c>
      <c r="H214" t="n">
        <v>476.20849609375</v>
      </c>
      <c r="I214" t="n">
        <v>977.5579833984375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1458.999389648438</v>
      </c>
      <c r="D215" t="n">
        <v>527.5904541015625</v>
      </c>
      <c r="E215" t="n">
        <v>807.0164794921875</v>
      </c>
      <c r="F215" t="n">
        <v>2302.8544921875</v>
      </c>
      <c r="G215" t="n">
        <v>286.7738952636719</v>
      </c>
      <c r="H215" t="n">
        <v>476.590087890625</v>
      </c>
      <c r="I215" t="n">
        <v>965.1812744140625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3900.361572265625</v>
      </c>
      <c r="C216" t="n">
        <v>1462.514282226562</v>
      </c>
      <c r="D216" t="n">
        <v>525.25390625</v>
      </c>
      <c r="E216" t="n">
        <v>810.6937866210938</v>
      </c>
      <c r="F216" t="n">
        <v>2302.573486328125</v>
      </c>
      <c r="G216" t="n">
        <v>285.1632080078125</v>
      </c>
      <c r="H216" t="n">
        <v>475.0636596679688</v>
      </c>
      <c r="I216" t="n">
        <v>964.7171020507812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524.586181640625</v>
      </c>
      <c r="E217" t="n">
        <v>807.8760375976562</v>
      </c>
      <c r="F217" t="n">
        <v>2321.640380859375</v>
      </c>
      <c r="G217" t="n">
        <v>284.2133483886719</v>
      </c>
      <c r="H217" t="n">
        <v>470.7227478027344</v>
      </c>
      <c r="I217" t="n">
        <v>966.7543334960938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526.3505859375</v>
      </c>
      <c r="E218" t="n">
        <v>801.2377319335938</v>
      </c>
      <c r="F218" t="n">
        <v>2304.916015625</v>
      </c>
      <c r="G218" t="n">
        <v>283.8829345703125</v>
      </c>
      <c r="H218" t="n">
        <v>465.8571472167969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523.1079711914062</v>
      </c>
      <c r="E219" t="n">
        <v>801.2854614257812</v>
      </c>
      <c r="F219" t="n">
        <v>2327.121337890625</v>
      </c>
      <c r="G219" t="n">
        <v>281.6941528320312</v>
      </c>
      <c r="H219" t="n">
        <v>463.7582702636719</v>
      </c>
      <c r="I219" t="n">
        <v>958.4421997070312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1462.3291015625</v>
      </c>
      <c r="D220" t="n">
        <v>525.301513671875</v>
      </c>
      <c r="E220" t="n">
        <v>801.3809814453125</v>
      </c>
      <c r="F220" t="n">
        <v>2343.7060546875</v>
      </c>
      <c r="G220" t="n">
        <v>278.5142211914062</v>
      </c>
      <c r="H220" t="n">
        <v>467.0019836425781</v>
      </c>
      <c r="I220" t="n">
        <v>950.582275390625</v>
      </c>
      <c r="J220" t="n">
        <v>745.5581665039062</v>
      </c>
      <c r="K220" t="n">
        <v>851.6417846679688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521.15283203125</v>
      </c>
      <c r="E221" t="n">
        <v>804.2940673828125</v>
      </c>
      <c r="F221" t="n">
        <v>2357.104248046875</v>
      </c>
      <c r="G221" t="n">
        <v>281.0334167480469</v>
      </c>
      <c r="H221" t="n">
        <v>463.662841796875</v>
      </c>
      <c r="I221" t="n">
        <v>943.4534912109375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525.8738403320312</v>
      </c>
      <c r="E222" t="n">
        <v>810.0728759765625</v>
      </c>
      <c r="F222" t="n">
        <v>2349.28076171875</v>
      </c>
      <c r="G222" t="n">
        <v>280.6617431640625</v>
      </c>
      <c r="H222" t="n">
        <v>468.0514526367188</v>
      </c>
      <c r="I222" t="n">
        <v>941.1253662109375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1463.069213867188</v>
      </c>
      <c r="D223" t="n">
        <v>527.971923828125</v>
      </c>
      <c r="E223" t="n">
        <v>824.1137084960938</v>
      </c>
      <c r="F223" t="n">
        <v>2388.4453125</v>
      </c>
      <c r="G223" t="n">
        <v>281.4463806152344</v>
      </c>
      <c r="H223" t="n">
        <v>467.0019836425781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530.7853393554688</v>
      </c>
      <c r="E224" t="n">
        <v>820.8185424804688</v>
      </c>
      <c r="F224" t="n">
        <v>2377.483154296875</v>
      </c>
      <c r="G224" t="n">
        <v>281.07470703125</v>
      </c>
      <c r="H224" t="n">
        <v>463.9013671875</v>
      </c>
      <c r="I224" t="n">
        <v>939.4057006835938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3969.805908203125</v>
      </c>
      <c r="C225" t="n">
        <v>1460.7568359375</v>
      </c>
      <c r="D225" t="n">
        <v>532.7403564453125</v>
      </c>
      <c r="E225" t="n">
        <v>815.7561645507812</v>
      </c>
      <c r="F225" t="n">
        <v>2366.00537109375</v>
      </c>
      <c r="G225" t="n">
        <v>280.8682250976562</v>
      </c>
      <c r="H225" t="n">
        <v>464.0922241210938</v>
      </c>
      <c r="I225" t="n">
        <v>953.1678466796875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4037.931884765625</v>
      </c>
      <c r="C226" t="n">
        <v>1482.448608398438</v>
      </c>
      <c r="D226" t="n">
        <v>565.6431884765625</v>
      </c>
      <c r="E226" t="n">
        <v>826.836181640625</v>
      </c>
      <c r="F226" t="n">
        <v>2468.13330078125</v>
      </c>
      <c r="G226" t="n">
        <v>282.7266540527344</v>
      </c>
      <c r="H226" t="n">
        <v>479.30908203125</v>
      </c>
      <c r="I226" t="n">
        <v>967.8750610351562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561.1131591796875</v>
      </c>
      <c r="E227" t="n">
        <v>841.9275512695312</v>
      </c>
      <c r="F227" t="n">
        <v>2515.122314453125</v>
      </c>
      <c r="G227" t="n">
        <v>280.8268737792969</v>
      </c>
      <c r="H227" t="n">
        <v>484.0316162109375</v>
      </c>
      <c r="I227" t="n">
        <v>970.8887329101562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4147.140625</v>
      </c>
      <c r="C228" t="n">
        <v>1487.859985351562</v>
      </c>
      <c r="D228" t="n">
        <v>559.6349487304688</v>
      </c>
      <c r="E228" t="n">
        <v>837.9158325195312</v>
      </c>
      <c r="F228" t="n">
        <v>2494.977783203125</v>
      </c>
      <c r="G228" t="n">
        <v>280.4552307128906</v>
      </c>
      <c r="H228" t="n">
        <v>478.450439453125</v>
      </c>
      <c r="I228" t="n">
        <v>964.4261474609375</v>
      </c>
      <c r="J228" t="n">
        <v>786.4165649414062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1496.601684570312</v>
      </c>
      <c r="D229" t="n">
        <v>563.7835693359375</v>
      </c>
      <c r="E229" t="n">
        <v>842.1187133789062</v>
      </c>
      <c r="F229" t="n">
        <v>2450.23779296875</v>
      </c>
      <c r="G229" t="n">
        <v>278.4729614257812</v>
      </c>
      <c r="H229" t="n">
        <v>480.6924438476562</v>
      </c>
      <c r="I229" t="n">
        <v>950.0771484375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559.9210205078125</v>
      </c>
      <c r="E230" t="n">
        <v>842.9304809570312</v>
      </c>
      <c r="F230" t="n">
        <v>2454.6884765625</v>
      </c>
      <c r="G230" t="n">
        <v>278.142578125</v>
      </c>
      <c r="H230" t="n">
        <v>477.9257507324219</v>
      </c>
      <c r="I230" t="n">
        <v>950.1253051757812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565.1664428710938</v>
      </c>
      <c r="E231" t="n">
        <v>846.0348510742188</v>
      </c>
      <c r="F231" t="n">
        <v>2487.200927734375</v>
      </c>
      <c r="G231" t="n">
        <v>278.5968322753906</v>
      </c>
      <c r="H231" t="n">
        <v>479.070556640625</v>
      </c>
      <c r="I231" t="n">
        <v>957.7688598632812</v>
      </c>
      <c r="J231" t="n">
        <v>771.3787231445312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574.3696899414062</v>
      </c>
      <c r="E232" t="n">
        <v>857.8788452148438</v>
      </c>
      <c r="F232" t="n">
        <v>2536.67236328125</v>
      </c>
      <c r="G232" t="n">
        <v>280.9095458984375</v>
      </c>
      <c r="H232" t="n">
        <v>486.9891052246094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576.4202270507812</v>
      </c>
      <c r="E233" t="n">
        <v>861.0308227539062</v>
      </c>
      <c r="F233" t="n">
        <v>2534.891845703125</v>
      </c>
      <c r="G233" t="n">
        <v>279.50537109375</v>
      </c>
      <c r="H233" t="n">
        <v>487.0368041992188</v>
      </c>
      <c r="I233" t="n">
        <v>952.6820068359375</v>
      </c>
      <c r="J233" t="n">
        <v>777.7130737304688</v>
      </c>
      <c r="K233" t="n">
        <v>915.190673828125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571.0317993164062</v>
      </c>
      <c r="E234" t="n">
        <v>882.1876831054688</v>
      </c>
      <c r="F234" t="n">
        <v>2550.6328125</v>
      </c>
      <c r="G234" t="n">
        <v>281.9833068847656</v>
      </c>
      <c r="H234" t="n">
        <v>499.6777648925781</v>
      </c>
      <c r="I234" t="n">
        <v>973.6737670898438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4176.63330078125</v>
      </c>
      <c r="C235" t="n">
        <v>1526.387329101562</v>
      </c>
      <c r="D235" t="n">
        <v>574.5604248046875</v>
      </c>
      <c r="E235" t="n">
        <v>855.2044067382812</v>
      </c>
      <c r="F235" t="n">
        <v>2545.947998046875</v>
      </c>
      <c r="G235" t="n">
        <v>283.469970703125</v>
      </c>
      <c r="H235" t="n">
        <v>509.2182312011719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566.6924438476562</v>
      </c>
      <c r="E236" t="n">
        <v>837.4861450195312</v>
      </c>
      <c r="F236" t="n">
        <v>2539.43603515625</v>
      </c>
      <c r="G236" t="n">
        <v>285.4523010253906</v>
      </c>
      <c r="H236" t="n">
        <v>503.7324829101562</v>
      </c>
      <c r="I236" t="n">
        <v>980.72314453125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1453.680297851562</v>
      </c>
      <c r="D237" t="n">
        <v>559.9210205078125</v>
      </c>
      <c r="E237" t="n">
        <v>847.3721313476562</v>
      </c>
      <c r="F237" t="n">
        <v>2515.4033203125</v>
      </c>
      <c r="G237" t="n">
        <v>285.287109375</v>
      </c>
      <c r="H237" t="n">
        <v>500.9657592773438</v>
      </c>
      <c r="I237" t="n">
        <v>965.0995483398438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4207.63330078125</v>
      </c>
      <c r="C238" t="n">
        <v>1442.071044921875</v>
      </c>
      <c r="D238" t="n">
        <v>559.7303466796875</v>
      </c>
      <c r="E238" t="n">
        <v>862.7023315429688</v>
      </c>
      <c r="F238" t="n">
        <v>2495.352294921875</v>
      </c>
      <c r="G238" t="n">
        <v>279.8770751953125</v>
      </c>
      <c r="H238" t="n">
        <v>495.2892761230469</v>
      </c>
      <c r="I238" t="n">
        <v>949.43505859375</v>
      </c>
      <c r="J238" t="n">
        <v>778.3899536132812</v>
      </c>
      <c r="K238" t="n">
        <v>912.4212646484375</v>
      </c>
    </row>
    <row r="239">
      <c r="A239" s="2" t="n">
        <v>44911</v>
      </c>
      <c r="B239" t="n">
        <v>4188.08203125</v>
      </c>
      <c r="C239" t="n">
        <v>1463.208374023438</v>
      </c>
      <c r="D239" t="n">
        <v>552.9113159179688</v>
      </c>
      <c r="E239" t="n">
        <v>856.5892944335938</v>
      </c>
      <c r="F239" t="n">
        <v>2502.894775390625</v>
      </c>
      <c r="G239" t="n">
        <v>276.7797241210938</v>
      </c>
      <c r="H239" t="n">
        <v>490.5667724609375</v>
      </c>
      <c r="I239" t="n">
        <v>949.4758911132812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1481.19970703125</v>
      </c>
      <c r="D240" t="n">
        <v>561.78076171875</v>
      </c>
      <c r="E240" t="n">
        <v>865.8544311523438</v>
      </c>
      <c r="F240" t="n">
        <v>2546.744384765625</v>
      </c>
      <c r="G240" t="n">
        <v>281.2399291992188</v>
      </c>
      <c r="H240" t="n">
        <v>501.2997131347656</v>
      </c>
      <c r="I240" t="n">
        <v>965.97265625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552.6729736328125</v>
      </c>
      <c r="E241" t="n">
        <v>854.488037109375</v>
      </c>
      <c r="F241" t="n">
        <v>2505.93994140625</v>
      </c>
      <c r="G241" t="n">
        <v>280.9508056640625</v>
      </c>
      <c r="H241" t="n">
        <v>501.9197387695312</v>
      </c>
      <c r="I241" t="n">
        <v>968.5653076171875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1457.843017578125</v>
      </c>
      <c r="D242" t="n">
        <v>550.5269775390625</v>
      </c>
      <c r="E242" t="n">
        <v>844.6976928710938</v>
      </c>
      <c r="F242" t="n">
        <v>2498.1162109375</v>
      </c>
      <c r="G242" t="n">
        <v>276.8210144042969</v>
      </c>
      <c r="H242" t="n">
        <v>497.7220153808594</v>
      </c>
      <c r="I242" t="n">
        <v>977.1587524414062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1467.185546875</v>
      </c>
      <c r="D243" t="n">
        <v>551.00390625</v>
      </c>
      <c r="E243" t="n">
        <v>851.3837890625</v>
      </c>
      <c r="F243" t="n">
        <v>2478.580810546875</v>
      </c>
      <c r="G243" t="n">
        <v>274.5909118652344</v>
      </c>
      <c r="H243" t="n">
        <v>498.3421630859375</v>
      </c>
      <c r="I243" t="n">
        <v>976.7932739257812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4081.794189453125</v>
      </c>
      <c r="C244" t="n">
        <v>1450.072509765625</v>
      </c>
      <c r="D244" t="n">
        <v>539.65478515625</v>
      </c>
      <c r="E244" t="n">
        <v>834.238525390625</v>
      </c>
      <c r="F244" t="n">
        <v>2455.859619140625</v>
      </c>
      <c r="G244" t="n">
        <v>269.8416442871094</v>
      </c>
      <c r="H244" t="n">
        <v>491.8547058105469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4122.73583984375</v>
      </c>
      <c r="C245" t="n">
        <v>1448.407592773438</v>
      </c>
      <c r="D245" t="n">
        <v>539.8932495117188</v>
      </c>
      <c r="E245" t="n">
        <v>843.4080810546875</v>
      </c>
      <c r="F245" t="n">
        <v>2452.439697265625</v>
      </c>
      <c r="G245" t="n">
        <v>276.3667297363281</v>
      </c>
      <c r="H245" t="n">
        <v>494.6214294433594</v>
      </c>
      <c r="I245" t="n">
        <v>957.1146240234375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849.1390380859375</v>
      </c>
      <c r="F246" t="n">
        <v>2429.765380859375</v>
      </c>
      <c r="G246" t="n">
        <v>275.1690979003906</v>
      </c>
      <c r="H246" t="n">
        <v>495.05078125</v>
      </c>
      <c r="I246" t="n">
        <v>951.2702026367188</v>
      </c>
      <c r="J246" t="n">
        <v>752.2308959960938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855.9207763671875</v>
      </c>
      <c r="F247" t="n">
        <v>2420.7236328125</v>
      </c>
      <c r="G247" t="n">
        <v>276.2015380859375</v>
      </c>
      <c r="H247" t="n">
        <v>495.3369140625</v>
      </c>
      <c r="I247" t="n">
        <v>954.5217895507812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534.9816284179688</v>
      </c>
      <c r="E248" t="n">
        <v>846.3214111328125</v>
      </c>
      <c r="F248" t="n">
        <v>2406.154296875</v>
      </c>
      <c r="G248" t="n">
        <v>276.9861755371094</v>
      </c>
      <c r="H248" t="n">
        <v>491.7116088867188</v>
      </c>
      <c r="I248" t="n">
        <v>952.8093872070312</v>
      </c>
      <c r="J248" t="n">
        <v>750.5384521484375</v>
      </c>
      <c r="K248" t="n">
        <v>853.293701171875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535.4584350585938</v>
      </c>
      <c r="E249" t="n">
        <v>834.859375</v>
      </c>
      <c r="F249" t="n">
        <v>2399.59521484375</v>
      </c>
      <c r="G249" t="n">
        <v>273.8475341796875</v>
      </c>
      <c r="H249" t="n">
        <v>486.4166870117188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535.5538330078125</v>
      </c>
      <c r="E250" t="n">
        <v>853.4371948242188</v>
      </c>
      <c r="F250" t="n">
        <v>2397.112060546875</v>
      </c>
      <c r="G250" t="n">
        <v>274.9212646484375</v>
      </c>
      <c r="H250" t="n">
        <v>482.982177734375</v>
      </c>
      <c r="I250" t="n">
        <v>940.9547119140625</v>
      </c>
      <c r="J250" t="n">
        <v>737.1930541992188</v>
      </c>
      <c r="K250" t="n">
        <v>845.0830078125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534.88623046875</v>
      </c>
      <c r="E251" t="n">
        <v>852.7208862304688</v>
      </c>
      <c r="F251" t="n">
        <v>2381.79345703125</v>
      </c>
      <c r="G251" t="n">
        <v>273.4758605957031</v>
      </c>
      <c r="H251" t="n">
        <v>487.1322326660156</v>
      </c>
      <c r="I251" t="n">
        <v>948.9276123046875</v>
      </c>
      <c r="J251" t="n">
        <v>741.8832397460938</v>
      </c>
      <c r="K251" t="n">
        <v>840.564453125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533.9324951171875</v>
      </c>
      <c r="E252" t="n">
        <v>848.8525390625</v>
      </c>
      <c r="F252" t="n">
        <v>2376.218505859375</v>
      </c>
      <c r="G252" t="n">
        <v>270.0893859863281</v>
      </c>
      <c r="H252" t="n">
        <v>482.88671875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1410.6201171875</v>
      </c>
      <c r="D253" t="n">
        <v>546.2353515625</v>
      </c>
      <c r="E253" t="n">
        <v>875.4061279296875</v>
      </c>
      <c r="F253" t="n">
        <v>2420.817138671875</v>
      </c>
      <c r="G253" t="n">
        <v>275.4168701171875</v>
      </c>
      <c r="H253" t="n">
        <v>491.8070373535156</v>
      </c>
      <c r="I253" t="n">
        <v>951.2702026367188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527.2565307617188</v>
      </c>
      <c r="E254" t="n">
        <v>876.3135375976562</v>
      </c>
      <c r="F254" t="n">
        <v>2414.0244140625</v>
      </c>
      <c r="G254" t="n">
        <v>276.7384033203125</v>
      </c>
      <c r="H254" t="n">
        <v>489.4695739746094</v>
      </c>
      <c r="I254" t="n">
        <v>956.5253295898438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4112.32373046875</v>
      </c>
      <c r="C255" t="n">
        <v>1419.824340820312</v>
      </c>
      <c r="D255" t="n">
        <v>524.109375</v>
      </c>
      <c r="E255" t="n">
        <v>867.3826293945312</v>
      </c>
      <c r="F255" t="n">
        <v>2458.6240234375</v>
      </c>
      <c r="G255" t="n">
        <v>279.2162780761719</v>
      </c>
      <c r="H255" t="n">
        <v>491.2822875976562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528.9255981445312</v>
      </c>
      <c r="E256" t="n">
        <v>870.7734375</v>
      </c>
      <c r="F256" t="n">
        <v>2477.17529296875</v>
      </c>
      <c r="G256" t="n">
        <v>275.3755798339844</v>
      </c>
      <c r="H256" t="n">
        <v>486.6074829101562</v>
      </c>
      <c r="I256" t="n">
        <v>963.1972045898438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4065.2099609375</v>
      </c>
      <c r="C257" t="n">
        <v>1377.643188476562</v>
      </c>
      <c r="D257" t="n">
        <v>522.9649047851562</v>
      </c>
      <c r="E257" t="n">
        <v>860.1234741210938</v>
      </c>
      <c r="F257" t="n">
        <v>2429.765380859375</v>
      </c>
      <c r="G257" t="n">
        <v>274.0540466308594</v>
      </c>
      <c r="H257" t="n">
        <v>477.3056030273438</v>
      </c>
      <c r="I257" t="n">
        <v>950.4187622070312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519.7223510742188</v>
      </c>
      <c r="E258" t="n">
        <v>874.1165771484375</v>
      </c>
      <c r="F258" t="n">
        <v>2426.766845703125</v>
      </c>
      <c r="G258" t="n">
        <v>272.443359375</v>
      </c>
      <c r="H258" t="n">
        <v>478.5458679199219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4085.752197265625</v>
      </c>
      <c r="C259" t="n">
        <v>1373.017944335938</v>
      </c>
      <c r="D259" t="n">
        <v>518.5302124023438</v>
      </c>
      <c r="E259" t="n">
        <v>876.07470703125</v>
      </c>
      <c r="F259" t="n">
        <v>2458.576904296875</v>
      </c>
      <c r="G259" t="n">
        <v>271.5348815917969</v>
      </c>
      <c r="H259" t="n">
        <v>473.7279663085938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1384.996948242188</v>
      </c>
      <c r="D260" t="n">
        <v>527.4473876953125</v>
      </c>
      <c r="E260" t="n">
        <v>882.8085327148438</v>
      </c>
      <c r="F260" t="n">
        <v>2433.372314453125</v>
      </c>
      <c r="G260" t="n">
        <v>272.7324829101562</v>
      </c>
      <c r="H260" t="n">
        <v>475.1590270996094</v>
      </c>
      <c r="I260" t="n">
        <v>949.3267822265625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1387.494384765625</v>
      </c>
      <c r="D261" t="n">
        <v>530.7853393554688</v>
      </c>
      <c r="E261" t="n">
        <v>887.632080078125</v>
      </c>
      <c r="F261" t="n">
        <v>2499.381591796875</v>
      </c>
      <c r="G261" t="n">
        <v>274.4257507324219</v>
      </c>
      <c r="H261" t="n">
        <v>484.8901977539062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531.7867431640625</v>
      </c>
      <c r="E262" t="n">
        <v>887.4411010742188</v>
      </c>
      <c r="F262" t="n">
        <v>2516.855712890625</v>
      </c>
      <c r="G262" t="n">
        <v>276.4080200195312</v>
      </c>
      <c r="H262" t="n">
        <v>484.6994018554688</v>
      </c>
      <c r="I262" t="n">
        <v>953.5477905273438</v>
      </c>
      <c r="J262" t="n">
        <v>725.7816162109375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529.2593383789062</v>
      </c>
      <c r="E263" t="n">
        <v>887.5842895507812</v>
      </c>
      <c r="F263" t="n">
        <v>2482.70361328125</v>
      </c>
      <c r="G263" t="n">
        <v>274.3431396484375</v>
      </c>
      <c r="H263" t="n">
        <v>478.3074035644531</v>
      </c>
      <c r="I263" t="n">
        <v>946.7052001953125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539.7978515625</v>
      </c>
      <c r="E264" t="n">
        <v>890.593017578125</v>
      </c>
      <c r="F264" t="n">
        <v>2388.07080078125</v>
      </c>
      <c r="G264" t="n">
        <v>276.3667297363281</v>
      </c>
      <c r="H264" t="n">
        <v>481.9804077148438</v>
      </c>
      <c r="I264" t="n">
        <v>923.565673828125</v>
      </c>
      <c r="J264" t="n">
        <v>714.1285400390625</v>
      </c>
      <c r="K264" t="n">
        <v>798.6845703125</v>
      </c>
    </row>
    <row r="265">
      <c r="A265" s="2" t="n">
        <v>44949</v>
      </c>
      <c r="B265" t="n">
        <v>4087.40087890625</v>
      </c>
      <c r="C265" t="n">
        <v>1378.93798828125</v>
      </c>
      <c r="D265" t="n">
        <v>538.27197265625</v>
      </c>
      <c r="E265" t="n">
        <v>885.2919311523438</v>
      </c>
      <c r="F265" t="n">
        <v>2432.716796875</v>
      </c>
      <c r="G265" t="n">
        <v>278.9684753417969</v>
      </c>
      <c r="H265" t="n">
        <v>480.7879028320312</v>
      </c>
      <c r="I265" t="n">
        <v>931.6011352539062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1349.845825195312</v>
      </c>
      <c r="D266" t="n">
        <v>540.703857421875</v>
      </c>
      <c r="E266" t="n">
        <v>887.7275390625</v>
      </c>
      <c r="F266" t="n">
        <v>2436.558349609375</v>
      </c>
      <c r="G266" t="n">
        <v>279.9596862792969</v>
      </c>
      <c r="H266" t="n">
        <v>480.2631225585938</v>
      </c>
      <c r="I266" t="n">
        <v>927.926025390625</v>
      </c>
      <c r="J266" t="n">
        <v>716.4978637695312</v>
      </c>
      <c r="K266" t="n">
        <v>793.5830688476562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537.2227783203125</v>
      </c>
      <c r="E267" t="n">
        <v>873.2091674804688</v>
      </c>
      <c r="F267" t="n">
        <v>2457.03076171875</v>
      </c>
      <c r="G267" t="n">
        <v>280.2074584960938</v>
      </c>
      <c r="H267" t="n">
        <v>482.1712341308594</v>
      </c>
      <c r="I267" t="n">
        <v>925.2709350585938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536.0307006835938</v>
      </c>
      <c r="E268" t="n">
        <v>866.4275512695312</v>
      </c>
      <c r="F268" t="n">
        <v>2447.473876953125</v>
      </c>
      <c r="G268" t="n">
        <v>285.7826538085938</v>
      </c>
      <c r="H268" t="n">
        <v>480.6447448730469</v>
      </c>
      <c r="I268" t="n">
        <v>924.3497314453125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863.2754516601562</v>
      </c>
      <c r="F269" t="n">
        <v>2406.247802734375</v>
      </c>
      <c r="G269" t="n">
        <v>284.7915344238281</v>
      </c>
      <c r="H269" t="n">
        <v>481.0740966796875</v>
      </c>
      <c r="I269" t="n">
        <v>921.9229125976562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531.9297485351562</v>
      </c>
      <c r="E270" t="n">
        <v>872.3018188476562</v>
      </c>
      <c r="F270" t="n">
        <v>2414.305419921875</v>
      </c>
      <c r="G270" t="n">
        <v>291.0275268554688</v>
      </c>
      <c r="H270" t="n">
        <v>475.2067260742188</v>
      </c>
      <c r="I270" t="n">
        <v>914.796630859375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535.9353637695312</v>
      </c>
      <c r="E271" t="n">
        <v>888.0142211914062</v>
      </c>
      <c r="F271" t="n">
        <v>2411.96337890625</v>
      </c>
      <c r="G271" t="n">
        <v>298.5024719238281</v>
      </c>
      <c r="H271" t="n">
        <v>482.12353515625</v>
      </c>
      <c r="I271" t="n">
        <v>918.2647705078125</v>
      </c>
      <c r="J271" t="n">
        <v>716.4011840820312</v>
      </c>
      <c r="K271" t="n">
        <v>748.6907348632812</v>
      </c>
    </row>
    <row r="272">
      <c r="A272" s="2" t="n">
        <v>44959</v>
      </c>
      <c r="B272" t="n">
        <v>4309.021484375</v>
      </c>
      <c r="C272" t="n">
        <v>1351.881225585938</v>
      </c>
      <c r="D272" t="n">
        <v>528.7825927734375</v>
      </c>
      <c r="E272" t="n">
        <v>897.5657348632812</v>
      </c>
      <c r="F272" t="n">
        <v>2468.742919921875</v>
      </c>
      <c r="G272" t="n">
        <v>312.7090148925781</v>
      </c>
      <c r="H272" t="n">
        <v>476.7331848144531</v>
      </c>
      <c r="I272" t="n">
        <v>911.7589111328125</v>
      </c>
      <c r="J272" t="n">
        <v>712.8713989257812</v>
      </c>
      <c r="K272" t="n">
        <v>749.4196166992188</v>
      </c>
    </row>
    <row r="273">
      <c r="A273" s="2" t="n">
        <v>44960</v>
      </c>
      <c r="B273" t="n">
        <v>4361.599609375</v>
      </c>
      <c r="C273" t="n">
        <v>1351.603759765625</v>
      </c>
      <c r="D273" t="n">
        <v>508.9931030273438</v>
      </c>
      <c r="E273" t="n">
        <v>893.0764770507812</v>
      </c>
      <c r="F273" t="n">
        <v>2481.766357421875</v>
      </c>
      <c r="G273" t="n">
        <v>314.4022216796875</v>
      </c>
      <c r="H273" t="n">
        <v>471.1997985839844</v>
      </c>
      <c r="I273" t="n">
        <v>914.1497192382812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4358.58447265625</v>
      </c>
      <c r="C274" t="n">
        <v>1344.527099609375</v>
      </c>
      <c r="D274" t="n">
        <v>519.48388671875</v>
      </c>
      <c r="E274" t="n">
        <v>895.2733154296875</v>
      </c>
      <c r="F274" t="n">
        <v>2471.31982421875</v>
      </c>
      <c r="G274" t="n">
        <v>316.6736450195312</v>
      </c>
      <c r="H274" t="n">
        <v>481.50341796875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1358.864868164062</v>
      </c>
      <c r="D275" t="n">
        <v>510.8529052734375</v>
      </c>
      <c r="E275" t="n">
        <v>898.4253540039062</v>
      </c>
      <c r="F275" t="n">
        <v>2437.214111328125</v>
      </c>
      <c r="G275" t="n">
        <v>308.2901611328125</v>
      </c>
      <c r="H275" t="n">
        <v>474.7297668457031</v>
      </c>
      <c r="I275" t="n">
        <v>912.884521484375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4329.5146484375</v>
      </c>
      <c r="C276" t="n">
        <v>1348.689819335938</v>
      </c>
      <c r="D276" t="n">
        <v>509.2316284179688</v>
      </c>
      <c r="E276" t="n">
        <v>898.52099609375</v>
      </c>
      <c r="F276" t="n">
        <v>2419.974365234375</v>
      </c>
      <c r="G276" t="n">
        <v>310.1898193359375</v>
      </c>
      <c r="H276" t="n">
        <v>477.8780517578125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508.56396484375</v>
      </c>
      <c r="E277" t="n">
        <v>898.6642456054688</v>
      </c>
      <c r="F277" t="n">
        <v>2423.628173828125</v>
      </c>
      <c r="G277" t="n">
        <v>309.1160583496094</v>
      </c>
      <c r="H277" t="n">
        <v>471.4860229492188</v>
      </c>
      <c r="I277" t="n">
        <v>913.957275390625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507.7533874511719</v>
      </c>
      <c r="E278" t="n">
        <v>898.2344970703125</v>
      </c>
      <c r="F278" t="n">
        <v>2415.008544921875</v>
      </c>
      <c r="G278" t="n">
        <v>306.7207946777344</v>
      </c>
      <c r="H278" t="n">
        <v>472.392333984375</v>
      </c>
      <c r="I278" t="n">
        <v>915.0900268554688</v>
      </c>
      <c r="J278" t="n">
        <v>702.6687622070312</v>
      </c>
      <c r="K278" t="n">
        <v>757.9705200195312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509.7084350585938</v>
      </c>
      <c r="E279" t="n">
        <v>882.4264526367188</v>
      </c>
      <c r="F279" t="n">
        <v>2418.28759765625</v>
      </c>
      <c r="G279" t="n">
        <v>309.0747985839844</v>
      </c>
      <c r="H279" t="n">
        <v>469.3870849609375</v>
      </c>
      <c r="I279" t="n">
        <v>915.23193359375</v>
      </c>
      <c r="J279" t="n">
        <v>694.15869140625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505.4644165039062</v>
      </c>
      <c r="E280" t="n">
        <v>888.8259887695312</v>
      </c>
      <c r="F280" t="n">
        <v>2416.975830078125</v>
      </c>
      <c r="G280" t="n">
        <v>319.1928405761719</v>
      </c>
      <c r="H280" t="n">
        <v>471.3905944824219</v>
      </c>
      <c r="I280" t="n">
        <v>917.930419921875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1349.290893554688</v>
      </c>
      <c r="D281" t="n">
        <v>510.0899047851562</v>
      </c>
      <c r="E281" t="n">
        <v>893.5540771484375</v>
      </c>
      <c r="F281" t="n">
        <v>2387.789794921875</v>
      </c>
      <c r="G281" t="n">
        <v>320.8559265136719</v>
      </c>
      <c r="H281" t="n">
        <v>470.6750793457031</v>
      </c>
      <c r="I281" t="n">
        <v>926.4950561523438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510.8051452636719</v>
      </c>
      <c r="E282" t="n">
        <v>890.593017578125</v>
      </c>
      <c r="F282" t="n">
        <v>2367.785888671875</v>
      </c>
      <c r="G282" t="n">
        <v>321.1497802734375</v>
      </c>
      <c r="H282" t="n">
        <v>471.8198852539062</v>
      </c>
      <c r="I282" t="n">
        <v>944.19189453125</v>
      </c>
      <c r="J282" t="n">
        <v>708.4711303710938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509.7560424804688</v>
      </c>
      <c r="E283" t="n">
        <v>899.858154296875</v>
      </c>
      <c r="F283" t="n">
        <v>2356.9169921875</v>
      </c>
      <c r="G283" t="n">
        <v>321.8633422851562</v>
      </c>
      <c r="H283" t="n">
        <v>467.0019836425781</v>
      </c>
      <c r="I283" t="n">
        <v>914.9673461914062</v>
      </c>
      <c r="J283" t="n">
        <v>702.3303833007812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510.2328491210938</v>
      </c>
      <c r="E284" t="n">
        <v>886.1038818359375</v>
      </c>
      <c r="F284" t="n">
        <v>2353.1220703125</v>
      </c>
      <c r="G284" t="n">
        <v>322.4089965820312</v>
      </c>
      <c r="H284" t="n">
        <v>466.5726623535156</v>
      </c>
      <c r="I284" t="n">
        <v>905.4310913085938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4243.345703125</v>
      </c>
      <c r="C285" t="n">
        <v>1348.82861328125</v>
      </c>
      <c r="D285" t="n">
        <v>510.3760681152344</v>
      </c>
      <c r="E285" t="n">
        <v>895.1778564453125</v>
      </c>
      <c r="F285" t="n">
        <v>2357.525634765625</v>
      </c>
      <c r="G285" t="n">
        <v>320.8978881835938</v>
      </c>
      <c r="H285" t="n">
        <v>477.4010009765625</v>
      </c>
      <c r="I285" t="n">
        <v>906.6649780273438</v>
      </c>
      <c r="J285" t="n">
        <v>702.281982421875</v>
      </c>
      <c r="K285" t="n">
        <v>731.443115234375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508.5163269042969</v>
      </c>
      <c r="E286" t="n">
        <v>888.2052001953125</v>
      </c>
      <c r="F286" t="n">
        <v>2336.8193359375</v>
      </c>
      <c r="G286" t="n">
        <v>322.2411499023438</v>
      </c>
      <c r="H286" t="n">
        <v>480.5970153808594</v>
      </c>
      <c r="I286" t="n">
        <v>898.2686767578125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514.7631225585938</v>
      </c>
      <c r="E287" t="n">
        <v>892.4556884765625</v>
      </c>
      <c r="F287" t="n">
        <v>2333.63330078125</v>
      </c>
      <c r="G287" t="n">
        <v>325.3892211914062</v>
      </c>
      <c r="H287" t="n">
        <v>477.9734802246094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1354.748779296875</v>
      </c>
      <c r="D288" t="n">
        <v>510.1375732421875</v>
      </c>
      <c r="E288" t="n">
        <v>886.1993408203125</v>
      </c>
      <c r="F288" t="n">
        <v>2327.59033203125</v>
      </c>
      <c r="G288" t="n">
        <v>323.2904968261719</v>
      </c>
      <c r="H288" t="n">
        <v>475.8745422363281</v>
      </c>
      <c r="I288" t="n">
        <v>898.59326171875</v>
      </c>
      <c r="J288" t="n">
        <v>692.5630493164062</v>
      </c>
      <c r="K288" t="n">
        <v>722.3579711914062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501.8403625488281</v>
      </c>
      <c r="E289" t="n">
        <v>873.01806640625</v>
      </c>
      <c r="F289" t="n">
        <v>2312.5517578125</v>
      </c>
      <c r="G289" t="n">
        <v>320.8559265136719</v>
      </c>
      <c r="H289" t="n">
        <v>467.5744323730469</v>
      </c>
      <c r="I289" t="n">
        <v>895.7962646484375</v>
      </c>
      <c r="J289" t="n">
        <v>686.9057006835938</v>
      </c>
      <c r="K289" t="n">
        <v>719.0540161132812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507.9440612792969</v>
      </c>
      <c r="E290" t="n">
        <v>881.9010620117188</v>
      </c>
      <c r="F290" t="n">
        <v>2305.52490234375</v>
      </c>
      <c r="G290" t="n">
        <v>316.2387084960938</v>
      </c>
      <c r="H290" t="n">
        <v>469.2916870117188</v>
      </c>
      <c r="I290" t="n">
        <v>898.0690307617188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502.8417053222656</v>
      </c>
      <c r="E291" t="n">
        <v>871.1556396484375</v>
      </c>
      <c r="F291" t="n">
        <v>2310.77197265625</v>
      </c>
      <c r="G291" t="n">
        <v>317.9176635742188</v>
      </c>
      <c r="H291" t="n">
        <v>473.1556091308594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505.5597839355469</v>
      </c>
      <c r="E292" t="n">
        <v>871.5376586914062</v>
      </c>
      <c r="F292" t="n">
        <v>2300.558837890625</v>
      </c>
      <c r="G292" t="n">
        <v>315.2732849121094</v>
      </c>
      <c r="H292" t="n">
        <v>476.0653381347656</v>
      </c>
      <c r="I292" t="n">
        <v>889.0137939453125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510.0422058105469</v>
      </c>
      <c r="E293" t="n">
        <v>884.2413940429688</v>
      </c>
      <c r="F293" t="n">
        <v>2315.222412109375</v>
      </c>
      <c r="G293" t="n">
        <v>323.16455078125</v>
      </c>
      <c r="H293" t="n">
        <v>476.5423889160156</v>
      </c>
      <c r="I293" t="n">
        <v>887.4817504882812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4070.440185546875</v>
      </c>
      <c r="C294" t="n">
        <v>1395.495971679688</v>
      </c>
      <c r="D294" t="n">
        <v>512.1403198242188</v>
      </c>
      <c r="E294" t="n">
        <v>874.689697265625</v>
      </c>
      <c r="F294" t="n">
        <v>2328.19921875</v>
      </c>
      <c r="G294" t="n">
        <v>325.8509216308594</v>
      </c>
      <c r="H294" t="n">
        <v>477.9257507324219</v>
      </c>
      <c r="I294" t="n">
        <v>890.6060180664062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4089.096435546875</v>
      </c>
      <c r="C295" t="n">
        <v>1389.252197265625</v>
      </c>
      <c r="D295" t="n">
        <v>507.2286987304688</v>
      </c>
      <c r="E295" t="n">
        <v>879.2744140625</v>
      </c>
      <c r="F295" t="n">
        <v>2328.433349609375</v>
      </c>
      <c r="G295" t="n">
        <v>329.4187927246094</v>
      </c>
      <c r="H295" t="n">
        <v>477.92578125</v>
      </c>
      <c r="I295" t="n">
        <v>890.7694702148438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502.26953125</v>
      </c>
      <c r="E296" t="n">
        <v>863.9918212890625</v>
      </c>
      <c r="F296" t="n">
        <v>2306.227294921875</v>
      </c>
      <c r="G296" t="n">
        <v>325.3052978515625</v>
      </c>
      <c r="H296" t="n">
        <v>474.4600830078125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1384.858154296875</v>
      </c>
      <c r="D297" t="n">
        <v>505.4167785644531</v>
      </c>
      <c r="E297" t="n">
        <v>875.2628173828125</v>
      </c>
      <c r="F297" t="n">
        <v>2310.02197265625</v>
      </c>
      <c r="G297" t="n">
        <v>325.7250061035156</v>
      </c>
      <c r="H297" t="n">
        <v>478.0701293945312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1389.437133789062</v>
      </c>
      <c r="D298" t="n">
        <v>499.31298828125</v>
      </c>
      <c r="E298" t="n">
        <v>874.3076171875</v>
      </c>
      <c r="F298" t="n">
        <v>2300.32470703125</v>
      </c>
      <c r="G298" t="n">
        <v>322.0731811523438</v>
      </c>
      <c r="H298" t="n">
        <v>472.4384460449219</v>
      </c>
      <c r="I298" t="n">
        <v>881.1105346679688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4045.0927734375</v>
      </c>
      <c r="C299" t="n">
        <v>1387.957153320312</v>
      </c>
      <c r="D299" t="n">
        <v>502.1264953613281</v>
      </c>
      <c r="E299" t="n">
        <v>873.7822265625</v>
      </c>
      <c r="F299" t="n">
        <v>2288.471923828125</v>
      </c>
      <c r="G299" t="n">
        <v>318.7572021484375</v>
      </c>
      <c r="H299" t="n">
        <v>467.1436157226562</v>
      </c>
      <c r="I299" t="n">
        <v>878.57080078125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3998.121337890625</v>
      </c>
      <c r="C300" t="n">
        <v>1386.153442382812</v>
      </c>
      <c r="D300" t="n">
        <v>497.6917419433594</v>
      </c>
      <c r="E300" t="n">
        <v>866.7140502929688</v>
      </c>
      <c r="F300" t="n">
        <v>2254.413818359375</v>
      </c>
      <c r="G300" t="n">
        <v>318.50537109375</v>
      </c>
      <c r="H300" t="n">
        <v>467.4806213378906</v>
      </c>
      <c r="I300" t="n">
        <v>865.520751953125</v>
      </c>
      <c r="J300" t="n">
        <v>664.9049072265625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1387.679565429688</v>
      </c>
      <c r="D301" t="n">
        <v>509.7560424804688</v>
      </c>
      <c r="E301" t="n">
        <v>890.5452880859375</v>
      </c>
      <c r="F301" t="n">
        <v>2304.30712890625</v>
      </c>
      <c r="G301" t="n">
        <v>320.2262878417969</v>
      </c>
      <c r="H301" t="n">
        <v>470.3687133789062</v>
      </c>
      <c r="I301" t="n">
        <v>887.517822265625</v>
      </c>
      <c r="J301" t="n">
        <v>671.1426391601562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1376.301635742188</v>
      </c>
      <c r="D302" t="n">
        <v>511.3297119140625</v>
      </c>
      <c r="E302" t="n">
        <v>904.9683227539062</v>
      </c>
      <c r="F302" t="n">
        <v>2293.110107421875</v>
      </c>
      <c r="G302" t="n">
        <v>315.2732849121094</v>
      </c>
      <c r="H302" t="n">
        <v>467.9619750976562</v>
      </c>
      <c r="I302" t="n">
        <v>907.1195678710938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512.2357788085938</v>
      </c>
      <c r="E303" t="n">
        <v>916.9556274414062</v>
      </c>
      <c r="F303" t="n">
        <v>2352.88818359375</v>
      </c>
      <c r="G303" t="n">
        <v>318.0016479492188</v>
      </c>
      <c r="H303" t="n">
        <v>464.3037109375</v>
      </c>
      <c r="I303" t="n">
        <v>910.9533081054688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507.657958984375</v>
      </c>
      <c r="E304" t="n">
        <v>901.2908935546875</v>
      </c>
      <c r="F304" t="n">
        <v>2307.351806640625</v>
      </c>
      <c r="G304" t="n">
        <v>316.4485778808594</v>
      </c>
      <c r="H304" t="n">
        <v>463.8705139160156</v>
      </c>
      <c r="I304" t="n">
        <v>910.4505615234375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515.1445922851562</v>
      </c>
      <c r="E305" t="n">
        <v>908.7890014648438</v>
      </c>
      <c r="F305" t="n">
        <v>2320.23486328125</v>
      </c>
      <c r="G305" t="n">
        <v>317.1201782226562</v>
      </c>
      <c r="H305" t="n">
        <v>465.7958984375</v>
      </c>
      <c r="I305" t="n">
        <v>905.2699584960938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3997.744140625</v>
      </c>
      <c r="C306" t="n">
        <v>1406.873779296875</v>
      </c>
      <c r="D306" t="n">
        <v>514.4292602539062</v>
      </c>
      <c r="E306" t="n">
        <v>909.5531005859375</v>
      </c>
      <c r="F306" t="n">
        <v>2328.433349609375</v>
      </c>
      <c r="G306" t="n">
        <v>319.5547180175781</v>
      </c>
      <c r="H306" t="n">
        <v>461.4638061523438</v>
      </c>
      <c r="I306" t="n">
        <v>916.0808715820312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3957.462646484375</v>
      </c>
      <c r="C307" t="n">
        <v>1388.419677734375</v>
      </c>
      <c r="D307" t="n">
        <v>511.5682067871094</v>
      </c>
      <c r="E307" t="n">
        <v>908.5501708984375</v>
      </c>
      <c r="F307" t="n">
        <v>2324.404541015625</v>
      </c>
      <c r="G307" t="n">
        <v>317.9176635742188</v>
      </c>
      <c r="H307" t="n">
        <v>459.39404296875</v>
      </c>
      <c r="I307" t="n">
        <v>911.6868896484375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3971.455078125</v>
      </c>
      <c r="C308" t="n">
        <v>1387.957153320312</v>
      </c>
      <c r="D308" t="n">
        <v>516.3843994140625</v>
      </c>
      <c r="E308" t="n">
        <v>918.4837646484375</v>
      </c>
      <c r="F308" t="n">
        <v>2341.45703125</v>
      </c>
      <c r="G308" t="n">
        <v>319.1769409179688</v>
      </c>
      <c r="H308" t="n">
        <v>461.848876953125</v>
      </c>
      <c r="I308" t="n">
        <v>908.6997680664062</v>
      </c>
      <c r="J308" t="n">
        <v>676.3162841796875</v>
      </c>
      <c r="K308" t="n">
        <v>728.236572265625</v>
      </c>
    </row>
    <row r="309">
      <c r="A309" s="2" t="n">
        <v>45013</v>
      </c>
      <c r="B309" t="n">
        <v>3957.50927734375</v>
      </c>
      <c r="C309" t="n">
        <v>1385.644653320312</v>
      </c>
      <c r="D309" t="n">
        <v>509.0885314941406</v>
      </c>
      <c r="E309" t="n">
        <v>915.6182861328125</v>
      </c>
      <c r="F309" t="n">
        <v>2326.2783203125</v>
      </c>
      <c r="G309" t="n">
        <v>318.7991333007812</v>
      </c>
      <c r="H309" t="n">
        <v>461.4156799316406</v>
      </c>
      <c r="I309" t="n">
        <v>911.34521484375</v>
      </c>
      <c r="J309" t="n">
        <v>673.1250610351562</v>
      </c>
      <c r="K309" t="n">
        <v>718.3738403320312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922.97314453125</v>
      </c>
      <c r="F310" t="n">
        <v>2371.299072265625</v>
      </c>
      <c r="G310" t="n">
        <v>321.3176574707031</v>
      </c>
      <c r="H310" t="n">
        <v>454.6287536621094</v>
      </c>
      <c r="I310" t="n">
        <v>916.4898681640625</v>
      </c>
      <c r="J310" t="n">
        <v>674.57568359375</v>
      </c>
      <c r="K310" t="n">
        <v>719.977294921875</v>
      </c>
    </row>
    <row r="311">
      <c r="A311" s="2" t="n">
        <v>45016</v>
      </c>
      <c r="B311" t="n">
        <v>4072.60693359375</v>
      </c>
      <c r="C311" t="n">
        <v>1394.339965820312</v>
      </c>
      <c r="D311" t="n">
        <v>519.6746826171875</v>
      </c>
      <c r="E311" t="n">
        <v>924.7401733398438</v>
      </c>
      <c r="F311" t="n">
        <v>2398.939697265625</v>
      </c>
      <c r="G311" t="n">
        <v>321.947265625</v>
      </c>
      <c r="H311" t="n">
        <v>461.8970336914062</v>
      </c>
      <c r="I311" t="n">
        <v>947.8307495117188</v>
      </c>
      <c r="J311" t="n">
        <v>685.5034790039062</v>
      </c>
      <c r="K311" t="n">
        <v>734.8926391601562</v>
      </c>
    </row>
    <row r="312">
      <c r="A312" s="2" t="n">
        <v>45019</v>
      </c>
      <c r="B312" t="n">
        <v>4074.397216796875</v>
      </c>
      <c r="C312" t="n">
        <v>1410.203979492188</v>
      </c>
      <c r="D312" t="n">
        <v>522.2496337890625</v>
      </c>
      <c r="E312" t="n">
        <v>921.2537841796875</v>
      </c>
      <c r="F312" t="n">
        <v>2376.218505859375</v>
      </c>
      <c r="G312" t="n">
        <v>318.0855407714844</v>
      </c>
      <c r="H312" t="n">
        <v>461.8007507324219</v>
      </c>
      <c r="I312" t="n">
        <v>947.8765869140625</v>
      </c>
      <c r="J312" t="n">
        <v>693.4332885742188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1425.60595703125</v>
      </c>
      <c r="D313" t="n">
        <v>522.6787719726562</v>
      </c>
      <c r="E313" t="n">
        <v>926.0773315429688</v>
      </c>
      <c r="F313" t="n">
        <v>2419.92724609375</v>
      </c>
      <c r="G313" t="n">
        <v>324.3818359375</v>
      </c>
      <c r="H313" t="n">
        <v>464.3999938964844</v>
      </c>
      <c r="I313" t="n">
        <v>953.4852905273438</v>
      </c>
      <c r="J313" t="n">
        <v>703.4425659179688</v>
      </c>
      <c r="K313" t="n">
        <v>734.1640014648438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501.5542907714844</v>
      </c>
      <c r="E314" t="n">
        <v>924.2626342773438</v>
      </c>
      <c r="F314" t="n">
        <v>2403.530517578125</v>
      </c>
      <c r="G314" t="n">
        <v>325.1793518066406</v>
      </c>
      <c r="H314" t="n">
        <v>461.4156799316406</v>
      </c>
      <c r="I314" t="n">
        <v>948.01123046875</v>
      </c>
      <c r="J314" t="n">
        <v>706.4404296875</v>
      </c>
      <c r="K314" t="n">
        <v>735.03857421875</v>
      </c>
    </row>
    <row r="315">
      <c r="A315" s="2" t="n">
        <v>45026</v>
      </c>
      <c r="B315" t="n">
        <v>4020.075927734375</v>
      </c>
      <c r="C315" t="n">
        <v>1421.628051757812</v>
      </c>
      <c r="D315" t="n">
        <v>498.9791870117188</v>
      </c>
      <c r="E315" t="n">
        <v>922.2567138671875</v>
      </c>
      <c r="F315" t="n">
        <v>2372.51708984375</v>
      </c>
      <c r="G315" t="n">
        <v>326.1867370605469</v>
      </c>
      <c r="H315" t="n">
        <v>462.5709228515625</v>
      </c>
      <c r="I315" t="n">
        <v>939.4465942382812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497.6917419433594</v>
      </c>
      <c r="E316" t="n">
        <v>920.6806640625</v>
      </c>
      <c r="F316" t="n">
        <v>2387.1337890625</v>
      </c>
      <c r="G316" t="n">
        <v>332.4409790039062</v>
      </c>
      <c r="H316" t="n">
        <v>461.9932556152344</v>
      </c>
      <c r="I316" t="n">
        <v>946.3925170898438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925.4088134765625</v>
      </c>
      <c r="F317" t="n">
        <v>2369.518798828125</v>
      </c>
      <c r="G317" t="n">
        <v>330.3841857910156</v>
      </c>
      <c r="H317" t="n">
        <v>459.4903259277344</v>
      </c>
      <c r="I317" t="n">
        <v>935.1221923828125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4086.894775390625</v>
      </c>
      <c r="C318" t="n">
        <v>1433.237182617188</v>
      </c>
      <c r="D318" t="n">
        <v>502.7464599609375</v>
      </c>
      <c r="E318" t="n">
        <v>920.0120849609375</v>
      </c>
      <c r="F318" t="n">
        <v>2376.31201171875</v>
      </c>
      <c r="G318" t="n">
        <v>332.1051940917969</v>
      </c>
      <c r="H318" t="n">
        <v>459.0089416503906</v>
      </c>
      <c r="I318" t="n">
        <v>936.3272094726562</v>
      </c>
      <c r="J318" t="n">
        <v>695.8992919921875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1442.302612304688</v>
      </c>
      <c r="D319" t="n">
        <v>499.8375244140625</v>
      </c>
      <c r="E319" t="n">
        <v>931.0442504882812</v>
      </c>
      <c r="F319" t="n">
        <v>2390.97509765625</v>
      </c>
      <c r="G319" t="n">
        <v>335.9249267578125</v>
      </c>
      <c r="H319" t="n">
        <v>461.5600891113281</v>
      </c>
      <c r="I319" t="n">
        <v>973.80126953125</v>
      </c>
      <c r="J319" t="n">
        <v>689.7100830078125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925.9818725585938</v>
      </c>
      <c r="F320" t="n">
        <v>2380.8564453125</v>
      </c>
      <c r="G320" t="n">
        <v>334.5397338867188</v>
      </c>
      <c r="H320" t="n">
        <v>462.1858215332031</v>
      </c>
      <c r="I320" t="n">
        <v>993.8527221679688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1414.320556640625</v>
      </c>
      <c r="D321" t="n">
        <v>495.9750061035156</v>
      </c>
      <c r="E321" t="n">
        <v>924.45361328125</v>
      </c>
      <c r="F321" t="n">
        <v>2372.001708984375</v>
      </c>
      <c r="G321" t="n">
        <v>334.7496032714844</v>
      </c>
      <c r="H321" t="n">
        <v>450.6817016601562</v>
      </c>
      <c r="I321" t="n">
        <v>991.8060302734375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4079.418701171875</v>
      </c>
      <c r="C322" t="n">
        <v>1421.443115234375</v>
      </c>
      <c r="D322" t="n">
        <v>500.9819946289062</v>
      </c>
      <c r="E322" t="n">
        <v>931.4263305664062</v>
      </c>
      <c r="F322" t="n">
        <v>2335.460693359375</v>
      </c>
      <c r="G322" t="n">
        <v>336.0508422851562</v>
      </c>
      <c r="H322" t="n">
        <v>454.1474304199219</v>
      </c>
      <c r="I322" t="n">
        <v>984.80224609375</v>
      </c>
      <c r="J322" t="n">
        <v>680.2329711914062</v>
      </c>
      <c r="K322" t="n">
        <v>736.2044677734375</v>
      </c>
    </row>
    <row r="323">
      <c r="A323" s="2" t="n">
        <v>45037</v>
      </c>
      <c r="B323" t="n">
        <v>4147.84912109375</v>
      </c>
      <c r="C323" t="n">
        <v>1424.495849609375</v>
      </c>
      <c r="D323" t="n">
        <v>500.8389587402344</v>
      </c>
      <c r="E323" t="n">
        <v>942.8883056640625</v>
      </c>
      <c r="F323" t="n">
        <v>2340.473388671875</v>
      </c>
      <c r="G323" t="n">
        <v>342.724853515625</v>
      </c>
      <c r="H323" t="n">
        <v>455.5914001464844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500.5528259277344</v>
      </c>
      <c r="E324" t="n">
        <v>945.2283935546875</v>
      </c>
      <c r="F324" t="n">
        <v>2342.159423828125</v>
      </c>
      <c r="G324" t="n">
        <v>343.1025390625</v>
      </c>
      <c r="H324" t="n">
        <v>457.22802734375</v>
      </c>
      <c r="I324" t="n">
        <v>1000.184997558594</v>
      </c>
      <c r="J324" t="n">
        <v>708.4228515625</v>
      </c>
      <c r="K324" t="n">
        <v>743.9781494140625</v>
      </c>
    </row>
    <row r="325">
      <c r="A325" s="2" t="n">
        <v>45041</v>
      </c>
      <c r="B325" t="n">
        <v>4219.4912109375</v>
      </c>
      <c r="C325" t="n">
        <v>1449.656494140625</v>
      </c>
      <c r="D325" t="n">
        <v>502.0310668945312</v>
      </c>
      <c r="E325" t="n">
        <v>920.0120849609375</v>
      </c>
      <c r="F325" t="n">
        <v>2333.44580078125</v>
      </c>
      <c r="G325" t="n">
        <v>345.4951782226562</v>
      </c>
      <c r="H325" t="n">
        <v>471.4757385253906</v>
      </c>
      <c r="I325" t="n">
        <v>999.02001953125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508.9454956054688</v>
      </c>
      <c r="E326" t="n">
        <v>932.3814697265625</v>
      </c>
      <c r="F326" t="n">
        <v>2352.51318359375</v>
      </c>
      <c r="G326" t="n">
        <v>346.0828552246094</v>
      </c>
      <c r="H326" t="n">
        <v>478.4071350097656</v>
      </c>
      <c r="I326" t="n">
        <v>1016.474243164062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505.845947265625</v>
      </c>
      <c r="E327" t="n">
        <v>910.8425903320312</v>
      </c>
      <c r="F327" t="n">
        <v>2313.30126953125</v>
      </c>
      <c r="G327" t="n">
        <v>349.2309875488281</v>
      </c>
      <c r="H327" t="n">
        <v>479.3216552734375</v>
      </c>
      <c r="I327" t="n">
        <v>1022.326110839844</v>
      </c>
      <c r="J327" t="n">
        <v>729.1663208007812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1475.510864257812</v>
      </c>
      <c r="D328" t="n">
        <v>508.2301635742188</v>
      </c>
      <c r="E328" t="n">
        <v>866.8095703125</v>
      </c>
      <c r="F328" t="n">
        <v>2302.385986328125</v>
      </c>
      <c r="G328" t="n">
        <v>357.2481689453125</v>
      </c>
      <c r="H328" t="n">
        <v>477.8776245117188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511.6159057617188</v>
      </c>
      <c r="E329" t="n">
        <v>881.9489135742188</v>
      </c>
      <c r="F329" t="n">
        <v>2297.138916015625</v>
      </c>
      <c r="G329" t="n">
        <v>356.3247375488281</v>
      </c>
      <c r="H329" t="n">
        <v>481.1989135742188</v>
      </c>
      <c r="I329" t="n">
        <v>1051.262084960938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1465.751831054688</v>
      </c>
      <c r="D330" t="n">
        <v>513.04638671875</v>
      </c>
      <c r="E330" t="n">
        <v>897.0882568359375</v>
      </c>
      <c r="F330" t="n">
        <v>2329.276611328125</v>
      </c>
      <c r="G330" t="n">
        <v>358.59130859375</v>
      </c>
      <c r="H330" t="n">
        <v>483.7500305175781</v>
      </c>
      <c r="I330" t="n">
        <v>1057.539428710938</v>
      </c>
      <c r="J330" t="n">
        <v>755.6639404296875</v>
      </c>
      <c r="K330" t="n">
        <v>763.6063232421875</v>
      </c>
    </row>
    <row r="331">
      <c r="A331" s="2" t="n">
        <v>45050</v>
      </c>
      <c r="B331" t="n">
        <v>4396.3203125</v>
      </c>
      <c r="C331" t="n">
        <v>1465.659301757812</v>
      </c>
      <c r="D331" t="n">
        <v>505.845947265625</v>
      </c>
      <c r="E331" t="n">
        <v>889.685791015625</v>
      </c>
      <c r="F331" t="n">
        <v>2348.71875</v>
      </c>
      <c r="G331" t="n">
        <v>356.4506225585938</v>
      </c>
      <c r="H331" t="n">
        <v>478.7440490722656</v>
      </c>
      <c r="I331" t="n">
        <v>1048.7431640625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1449.933715820312</v>
      </c>
      <c r="D332" t="n">
        <v>481.6217956542969</v>
      </c>
      <c r="E332" t="n">
        <v>894.6526489257812</v>
      </c>
      <c r="F332" t="n">
        <v>2343.096923828125</v>
      </c>
      <c r="G332" t="n">
        <v>359.9345397949219</v>
      </c>
      <c r="H332" t="n">
        <v>475.1820983886719</v>
      </c>
      <c r="I332" t="n">
        <v>1064.508056640625</v>
      </c>
      <c r="J332" t="n">
        <v>750.68359375</v>
      </c>
      <c r="K332" t="n">
        <v>764.7722778320312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490.1097412109375</v>
      </c>
      <c r="E333" t="n">
        <v>901.1954345703125</v>
      </c>
      <c r="F333" t="n">
        <v>2357.666259765625</v>
      </c>
      <c r="G333" t="n">
        <v>362.2011413574219</v>
      </c>
      <c r="H333" t="n">
        <v>510.8977355957031</v>
      </c>
      <c r="I333" t="n">
        <v>1062.738647460938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493.9246215820312</v>
      </c>
      <c r="E334" t="n">
        <v>908.6456909179688</v>
      </c>
      <c r="F334" t="n">
        <v>2357.19775390625</v>
      </c>
      <c r="G334" t="n">
        <v>355.7789916992188</v>
      </c>
      <c r="H334" t="n">
        <v>516.8663940429688</v>
      </c>
      <c r="I334" t="n">
        <v>1062.163330078125</v>
      </c>
      <c r="J334" t="n">
        <v>763.013671875</v>
      </c>
      <c r="K334" t="n">
        <v>769.970947265625</v>
      </c>
    </row>
    <row r="335">
      <c r="A335" s="2" t="n">
        <v>45056</v>
      </c>
      <c r="B335" t="n">
        <v>4413.4755859375</v>
      </c>
      <c r="C335" t="n">
        <v>1484.252563476562</v>
      </c>
      <c r="D335" t="n">
        <v>490.4912414550781</v>
      </c>
      <c r="E335" t="n">
        <v>919.2957153320312</v>
      </c>
      <c r="F335" t="n">
        <v>2363.662841796875</v>
      </c>
      <c r="G335" t="n">
        <v>357.0802307128906</v>
      </c>
      <c r="H335" t="n">
        <v>513.545166015625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4442.42041015625</v>
      </c>
      <c r="C336" t="n">
        <v>1504.233154296875</v>
      </c>
      <c r="D336" t="n">
        <v>496.1181335449219</v>
      </c>
      <c r="E336" t="n">
        <v>938.542236328125</v>
      </c>
      <c r="F336" t="n">
        <v>2428.968994140625</v>
      </c>
      <c r="G336" t="n">
        <v>352.9247436523438</v>
      </c>
      <c r="H336" t="n">
        <v>522.3536987304688</v>
      </c>
      <c r="I336" t="n">
        <v>1064.505615234375</v>
      </c>
      <c r="J336" t="n">
        <v>763.4489135742188</v>
      </c>
      <c r="K336" t="n">
        <v>773.3233032226562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954.39794921875</v>
      </c>
      <c r="F337" t="n">
        <v>2458.014404296875</v>
      </c>
      <c r="G337" t="n">
        <v>352.9667358398438</v>
      </c>
      <c r="H337" t="n">
        <v>521.2947998046875</v>
      </c>
      <c r="I337" t="n">
        <v>1053.596923828125</v>
      </c>
      <c r="J337" t="n">
        <v>763.06201171875</v>
      </c>
      <c r="K337" t="n">
        <v>773.0316772460938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508.373291015625</v>
      </c>
      <c r="E338" t="n">
        <v>964.4271240234375</v>
      </c>
      <c r="F338" t="n">
        <v>2494.415283203125</v>
      </c>
      <c r="G338" t="n">
        <v>359.1370239257812</v>
      </c>
      <c r="H338" t="n">
        <v>516.8663940429688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506.1797180175781</v>
      </c>
      <c r="E339" t="n">
        <v>966.8627319335938</v>
      </c>
      <c r="F339" t="n">
        <v>2507.204833984375</v>
      </c>
      <c r="G339" t="n">
        <v>355.9049377441406</v>
      </c>
      <c r="H339" t="n">
        <v>516.1444091796875</v>
      </c>
      <c r="I339" t="n">
        <v>1052.93212890625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499.6944885253906</v>
      </c>
      <c r="E340" t="n">
        <v>972.689208984375</v>
      </c>
      <c r="F340" t="n">
        <v>2493.94677734375</v>
      </c>
      <c r="G340" t="n">
        <v>358.9691162109375</v>
      </c>
      <c r="H340" t="n">
        <v>507.1913757324219</v>
      </c>
      <c r="I340" t="n">
        <v>1050.616577148438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499.2176513671875</v>
      </c>
      <c r="E341" t="n">
        <v>963.5675048828125</v>
      </c>
      <c r="F341" t="n">
        <v>2461.903076171875</v>
      </c>
      <c r="G341" t="n">
        <v>352.3370971679688</v>
      </c>
      <c r="H341" t="n">
        <v>512.9193725585938</v>
      </c>
      <c r="I341" t="n">
        <v>1048.059326171875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1507.492553710938</v>
      </c>
      <c r="D342" t="n">
        <v>495.0690307617188</v>
      </c>
      <c r="E342" t="n">
        <v>964.4749755859375</v>
      </c>
      <c r="F342" t="n">
        <v>2474.926513671875</v>
      </c>
      <c r="G342" t="n">
        <v>352.4630432128906</v>
      </c>
      <c r="H342" t="n">
        <v>506.1324157714844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498.0731811523438</v>
      </c>
      <c r="E343" t="n">
        <v>971.3043823242188</v>
      </c>
      <c r="F343" t="n">
        <v>2471.787841796875</v>
      </c>
      <c r="G343" t="n">
        <v>356.5765686035156</v>
      </c>
      <c r="H343" t="n">
        <v>510.4645385742188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501.4111633300781</v>
      </c>
      <c r="E344" t="n">
        <v>970.1581420898438</v>
      </c>
      <c r="F344" t="n">
        <v>2462.60595703125</v>
      </c>
      <c r="G344" t="n">
        <v>360.2703552246094</v>
      </c>
      <c r="H344" t="n">
        <v>507.2877502441406</v>
      </c>
      <c r="I344" t="n">
        <v>1034.721435546875</v>
      </c>
      <c r="J344" t="n">
        <v>752.7811889648438</v>
      </c>
      <c r="K344" t="n">
        <v>798.6845703125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502.3172607421875</v>
      </c>
      <c r="E345" t="n">
        <v>976.8919067382812</v>
      </c>
      <c r="F345" t="n">
        <v>2450.09716796875</v>
      </c>
      <c r="G345" t="n">
        <v>363.9221801757812</v>
      </c>
      <c r="H345" t="n">
        <v>511.0902709960938</v>
      </c>
      <c r="I345" t="n">
        <v>1033.604614257812</v>
      </c>
      <c r="J345" t="n">
        <v>753.8564453125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505.6075744628906</v>
      </c>
      <c r="E346" t="n">
        <v>983.2438354492188</v>
      </c>
      <c r="F346" t="n">
        <v>2433.513427734375</v>
      </c>
      <c r="G346" t="n">
        <v>370.3443298339844</v>
      </c>
      <c r="H346" t="n">
        <v>508.6836242675781</v>
      </c>
      <c r="I346" t="n">
        <v>1038.163452148438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1002.872375488281</v>
      </c>
      <c r="F347" t="n">
        <v>2485.139892578125</v>
      </c>
      <c r="G347" t="n">
        <v>372.4010620117188</v>
      </c>
      <c r="H347" t="n">
        <v>523.7977294921875</v>
      </c>
      <c r="I347" t="n">
        <v>1043.328857421875</v>
      </c>
      <c r="J347" t="n">
        <v>771.990478515625</v>
      </c>
      <c r="K347" t="n">
        <v>834.3457641601562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1000.388854980469</v>
      </c>
      <c r="F348" t="n">
        <v>2483.21875</v>
      </c>
      <c r="G348" t="n">
        <v>377.0183410644531</v>
      </c>
      <c r="H348" t="n">
        <v>523.845947265625</v>
      </c>
      <c r="I348" t="n">
        <v>1050.46923828125</v>
      </c>
      <c r="J348" t="n">
        <v>776.4384765625</v>
      </c>
      <c r="K348" t="n">
        <v>842.0221557617188</v>
      </c>
    </row>
    <row r="349">
      <c r="A349" s="2" t="n">
        <v>45076</v>
      </c>
      <c r="B349" t="n">
        <v>4383.09375</v>
      </c>
      <c r="C349" t="n">
        <v>1490.71923828125</v>
      </c>
      <c r="D349" t="n">
        <v>524.4431762695312</v>
      </c>
      <c r="E349" t="n">
        <v>1000.197998046875</v>
      </c>
      <c r="F349" t="n">
        <v>2489.07470703125</v>
      </c>
      <c r="G349" t="n">
        <v>386.1734619140625</v>
      </c>
      <c r="H349" t="n">
        <v>521.3909912109375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1491.281494140625</v>
      </c>
      <c r="D350" t="n">
        <v>529.6885375976562</v>
      </c>
      <c r="E350" t="n">
        <v>1010.895690917969</v>
      </c>
      <c r="F350" t="n">
        <v>2499.381591796875</v>
      </c>
      <c r="G350" t="n">
        <v>382.3966064453125</v>
      </c>
      <c r="H350" t="n">
        <v>522.7869873046875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1006.931945800781</v>
      </c>
      <c r="F351" t="n">
        <v>2527.8173828125</v>
      </c>
      <c r="G351" t="n">
        <v>377.4182434082031</v>
      </c>
      <c r="H351" t="n">
        <v>535.5425415039062</v>
      </c>
      <c r="I351" t="n">
        <v>1057.4716796875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531.4052734375</v>
      </c>
      <c r="E352" t="n">
        <v>1013.379272460938</v>
      </c>
      <c r="F352" t="n">
        <v>2545.432861328125</v>
      </c>
      <c r="G352" t="n">
        <v>380.5940856933594</v>
      </c>
      <c r="H352" t="n">
        <v>528.9481811523438</v>
      </c>
      <c r="I352" t="n">
        <v>1065.794067382812</v>
      </c>
      <c r="J352" t="n">
        <v>778.1980590820312</v>
      </c>
      <c r="K352" t="n">
        <v>849.8928833007812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526.6844482421875</v>
      </c>
      <c r="E353" t="n">
        <v>1005.021606445312</v>
      </c>
      <c r="F353" t="n">
        <v>2525.8505859375</v>
      </c>
      <c r="G353" t="n">
        <v>378.233642578125</v>
      </c>
      <c r="H353" t="n">
        <v>526.7340087890625</v>
      </c>
      <c r="I353" t="n">
        <v>1055.53076171875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522.154296875</v>
      </c>
      <c r="E354" t="n">
        <v>1007.839477539062</v>
      </c>
      <c r="F354" t="n">
        <v>2521.4931640625</v>
      </c>
      <c r="G354" t="n">
        <v>380.0791015625</v>
      </c>
      <c r="H354" t="n">
        <v>522.4981689453125</v>
      </c>
      <c r="I354" t="n">
        <v>1049.306518554688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1017.581848144531</v>
      </c>
      <c r="F355" t="n">
        <v>2544.964111328125</v>
      </c>
      <c r="G355" t="n">
        <v>381.0662231445312</v>
      </c>
      <c r="H355" t="n">
        <v>529.2850952148438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4672.34521484375</v>
      </c>
      <c r="C356" t="n">
        <v>1519.2529296875</v>
      </c>
      <c r="D356" t="n">
        <v>526.5411987304688</v>
      </c>
      <c r="E356" t="n">
        <v>1010.513549804688</v>
      </c>
      <c r="F356" t="n">
        <v>2510.95263671875</v>
      </c>
      <c r="G356" t="n">
        <v>380.1649169921875</v>
      </c>
      <c r="H356" t="n">
        <v>525.097412109375</v>
      </c>
      <c r="I356" t="n">
        <v>1070.74658203125</v>
      </c>
      <c r="J356" t="n">
        <v>789.000244140625</v>
      </c>
      <c r="K356" t="n">
        <v>846.394775390625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988.9271240234375</v>
      </c>
      <c r="F357" t="n">
        <v>2470.007568359375</v>
      </c>
      <c r="G357" t="n">
        <v>376.3452453613281</v>
      </c>
      <c r="H357" t="n">
        <v>513.3045043945312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527.971923828125</v>
      </c>
      <c r="E358" t="n">
        <v>997.2845458984375</v>
      </c>
      <c r="F358" t="n">
        <v>2476.800537109375</v>
      </c>
      <c r="G358" t="n">
        <v>375.0577392578125</v>
      </c>
      <c r="H358" t="n">
        <v>517.9254150390625</v>
      </c>
      <c r="I358" t="n">
        <v>1077.536376953125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534.5047607421875</v>
      </c>
      <c r="E359" t="n">
        <v>1008.125732421875</v>
      </c>
      <c r="F359" t="n">
        <v>2507.204833984375</v>
      </c>
      <c r="G359" t="n">
        <v>382.310791015625</v>
      </c>
      <c r="H359" t="n">
        <v>517.2515258789062</v>
      </c>
      <c r="I359" t="n">
        <v>1087.3623046875</v>
      </c>
      <c r="J359" t="n">
        <v>801.5132446289062</v>
      </c>
      <c r="K359" t="n">
        <v>868.2091674804688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536.3167724609375</v>
      </c>
      <c r="E360" t="n">
        <v>1021.545654296875</v>
      </c>
      <c r="F360" t="n">
        <v>2528.614501953125</v>
      </c>
      <c r="G360" t="n">
        <v>381.5382995605469</v>
      </c>
      <c r="H360" t="n">
        <v>519.273193359375</v>
      </c>
      <c r="I360" t="n">
        <v>1098.7783203125</v>
      </c>
      <c r="J360" t="n">
        <v>843.1578979492188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542.7066650390625</v>
      </c>
      <c r="E361" t="n">
        <v>1029.378051757812</v>
      </c>
      <c r="F361" t="n">
        <v>2520.135009765625</v>
      </c>
      <c r="G361" t="n">
        <v>384.6283874511719</v>
      </c>
      <c r="H361" t="n">
        <v>525.0492553710938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1022.0234375</v>
      </c>
      <c r="F362" t="n">
        <v>2544.448974609375</v>
      </c>
      <c r="G362" t="n">
        <v>388.920166015625</v>
      </c>
      <c r="H362" t="n">
        <v>527.6966552734375</v>
      </c>
      <c r="I362" t="n">
        <v>1110.371215820312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1018.919128417969</v>
      </c>
      <c r="F363" t="n">
        <v>2534.625244140625</v>
      </c>
      <c r="G363" t="n">
        <v>389.3493347167969</v>
      </c>
      <c r="H363" t="n">
        <v>514.9891967773438</v>
      </c>
      <c r="I363" t="n">
        <v>1101.973876953125</v>
      </c>
      <c r="J363" t="n">
        <v>837.7811889648438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1023.838134765625</v>
      </c>
      <c r="F364" t="n">
        <v>2527.87109375</v>
      </c>
      <c r="G364" t="n">
        <v>388.7055358886719</v>
      </c>
      <c r="H364" t="n">
        <v>516.0962524414062</v>
      </c>
      <c r="I364" t="n">
        <v>1109.74267578125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540.846923828125</v>
      </c>
      <c r="E365" t="n">
        <v>1015.910400390625</v>
      </c>
      <c r="F365" t="n">
        <v>2528.34326171875</v>
      </c>
      <c r="G365" t="n">
        <v>383.7271118164062</v>
      </c>
      <c r="H365" t="n">
        <v>507.4802856445312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4779.6884765625</v>
      </c>
      <c r="C366" t="n">
        <v>1534.105224609375</v>
      </c>
      <c r="D366" t="n">
        <v>536.6029663085938</v>
      </c>
      <c r="E366" t="n">
        <v>994.228271484375</v>
      </c>
      <c r="F366" t="n">
        <v>2507.325927734375</v>
      </c>
      <c r="G366" t="n">
        <v>384.2421264648438</v>
      </c>
      <c r="H366" t="n">
        <v>504.6883544921875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1528.71728515625</v>
      </c>
      <c r="D367" t="n">
        <v>537.2705078125</v>
      </c>
      <c r="E367" t="n">
        <v>989.5001831054688</v>
      </c>
      <c r="F367" t="n">
        <v>2495.281982421875</v>
      </c>
      <c r="G367" t="n">
        <v>381.7528991699219</v>
      </c>
      <c r="H367" t="n">
        <v>508.7798461914062</v>
      </c>
      <c r="I367" t="n">
        <v>1089.50146484375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543.1835327148438</v>
      </c>
      <c r="E368" t="n">
        <v>986.0138549804688</v>
      </c>
      <c r="F368" t="n">
        <v>2505.200439453125</v>
      </c>
      <c r="G368" t="n">
        <v>382.568359375</v>
      </c>
      <c r="H368" t="n">
        <v>508.972412109375</v>
      </c>
      <c r="I368" t="n">
        <v>1094.043090820312</v>
      </c>
      <c r="J368" t="n">
        <v>843.2067260742188</v>
      </c>
      <c r="K368" t="n">
        <v>875.4968872070312</v>
      </c>
    </row>
    <row r="369">
      <c r="A369" s="2" t="n">
        <v>45104</v>
      </c>
      <c r="B369" t="n">
        <v>4748.25244140625</v>
      </c>
      <c r="C369" t="n">
        <v>1585.971435546875</v>
      </c>
      <c r="D369" t="n">
        <v>544.1848754882812</v>
      </c>
      <c r="E369" t="n">
        <v>990.83740234375</v>
      </c>
      <c r="F369" t="n">
        <v>2504.491943359375</v>
      </c>
      <c r="G369" t="n">
        <v>382.0533142089844</v>
      </c>
      <c r="H369" t="n">
        <v>509.1167907714844</v>
      </c>
      <c r="I369" t="n">
        <v>1094.35498046875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547.5228271484375</v>
      </c>
      <c r="E370" t="n">
        <v>1021.163696289062</v>
      </c>
      <c r="F370" t="n">
        <v>2513.843505859375</v>
      </c>
      <c r="G370" t="n">
        <v>385.7013549804688</v>
      </c>
      <c r="H370" t="n">
        <v>503.485107421875</v>
      </c>
      <c r="I370" t="n">
        <v>1099.520263671875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546.4260864257812</v>
      </c>
      <c r="E371" t="n">
        <v>1032.530151367188</v>
      </c>
      <c r="F371" t="n">
        <v>2529.807373046875</v>
      </c>
      <c r="G371" t="n">
        <v>387.6326293945312</v>
      </c>
      <c r="H371" t="n">
        <v>511.1384582519531</v>
      </c>
      <c r="I371" t="n">
        <v>1106.78173828125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555.2955322265625</v>
      </c>
      <c r="E372" t="n">
        <v>1013.379272460938</v>
      </c>
      <c r="F372" t="n">
        <v>2551.43896484375</v>
      </c>
      <c r="G372" t="n">
        <v>397.6324462890625</v>
      </c>
      <c r="H372" t="n">
        <v>513.3526611328125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552.81591796875</v>
      </c>
      <c r="E373" t="n">
        <v>1014.286437988281</v>
      </c>
      <c r="F373" t="n">
        <v>2550.447021484375</v>
      </c>
      <c r="G373" t="n">
        <v>400.2933654785156</v>
      </c>
      <c r="H373" t="n">
        <v>506.806396484375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565.0233764648438</v>
      </c>
      <c r="E374" t="n">
        <v>1047.765014648438</v>
      </c>
      <c r="F374" t="n">
        <v>2603.203857421875</v>
      </c>
      <c r="G374" t="n">
        <v>407.8039245605469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1667.588989257812</v>
      </c>
      <c r="D375" t="n">
        <v>564.5465698242188</v>
      </c>
      <c r="E375" t="n">
        <v>1031.479614257812</v>
      </c>
      <c r="F375" t="n">
        <v>2604.384521484375</v>
      </c>
      <c r="G375" t="n">
        <v>406.77392578125</v>
      </c>
      <c r="H375" t="n">
        <v>508.0097351074219</v>
      </c>
      <c r="I375" t="n">
        <v>1116.69921875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4844.333984375</v>
      </c>
      <c r="C376" t="n">
        <v>1656.813110351562</v>
      </c>
      <c r="D376" t="n">
        <v>545.7109375</v>
      </c>
      <c r="E376" t="n">
        <v>1014.955078125</v>
      </c>
      <c r="F376" t="n">
        <v>2548.652587890625</v>
      </c>
      <c r="G376" t="n">
        <v>402.052978515625</v>
      </c>
      <c r="H376" t="n">
        <v>497.757080078125</v>
      </c>
      <c r="I376" t="n">
        <v>1107.357055664062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546.187744140625</v>
      </c>
      <c r="E377" t="n">
        <v>1007.552795410156</v>
      </c>
      <c r="F377" t="n">
        <v>2509.403564453125</v>
      </c>
      <c r="G377" t="n">
        <v>399.8641967773438</v>
      </c>
      <c r="H377" t="n">
        <v>507.4320983886719</v>
      </c>
      <c r="I377" t="n">
        <v>1091.599365234375</v>
      </c>
      <c r="J377" t="n">
        <v>807.13427734375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1685.48681640625</v>
      </c>
      <c r="D378" t="n">
        <v>554.723388671875</v>
      </c>
      <c r="E378" t="n">
        <v>1014.23876953125</v>
      </c>
      <c r="F378" t="n">
        <v>2535.805908203125</v>
      </c>
      <c r="G378" t="n">
        <v>406.1301574707031</v>
      </c>
      <c r="H378" t="n">
        <v>511.7160034179688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556.3925170898438</v>
      </c>
      <c r="E379" t="n">
        <v>1020.447204589844</v>
      </c>
      <c r="F379" t="n">
        <v>2525.556884765625</v>
      </c>
      <c r="G379" t="n">
        <v>405.4005432128906</v>
      </c>
      <c r="H379" t="n">
        <v>517.6847534179688</v>
      </c>
      <c r="I379" t="n">
        <v>1114.794311523438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4878.69287109375</v>
      </c>
      <c r="C380" t="n">
        <v>1693.5458984375</v>
      </c>
      <c r="D380" t="n">
        <v>550.956298828125</v>
      </c>
      <c r="E380" t="n">
        <v>1006.358703613281</v>
      </c>
      <c r="F380" t="n">
        <v>2507.65625</v>
      </c>
      <c r="G380" t="n">
        <v>405.1430358886719</v>
      </c>
      <c r="H380" t="n">
        <v>513.6414184570312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1721.048217773438</v>
      </c>
      <c r="D381" t="n">
        <v>559.348876953125</v>
      </c>
      <c r="E381" t="n">
        <v>1015.289306640625</v>
      </c>
      <c r="F381" t="n">
        <v>2528.626708984375</v>
      </c>
      <c r="G381" t="n">
        <v>405.9155883789062</v>
      </c>
      <c r="H381" t="n">
        <v>519.3212280273438</v>
      </c>
      <c r="I381" t="n">
        <v>1118.565185546875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4929.58544921875</v>
      </c>
      <c r="C382" t="n">
        <v>1723.390991210938</v>
      </c>
      <c r="D382" t="n">
        <v>555.2955322265625</v>
      </c>
      <c r="E382" t="n">
        <v>1013.522399902344</v>
      </c>
      <c r="F382" t="n">
        <v>2533.16064453125</v>
      </c>
      <c r="G382" t="n">
        <v>405.4434204101562</v>
      </c>
      <c r="H382" t="n">
        <v>511.8123779296875</v>
      </c>
      <c r="I382" t="n">
        <v>1115.311889648438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550.2885131835938</v>
      </c>
      <c r="E383" t="n">
        <v>995.2311401367188</v>
      </c>
      <c r="F383" t="n">
        <v>2534.2001953125</v>
      </c>
      <c r="G383" t="n">
        <v>405.5722045898438</v>
      </c>
      <c r="H383" t="n">
        <v>510.7052001953125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1713.739379882812</v>
      </c>
      <c r="D384" t="n">
        <v>547.9520263671875</v>
      </c>
      <c r="E384" t="n">
        <v>997.0935668945312</v>
      </c>
      <c r="F384" t="n">
        <v>2523.6201171875</v>
      </c>
      <c r="G384" t="n">
        <v>411.0227661132812</v>
      </c>
      <c r="H384" t="n">
        <v>512.0048828125</v>
      </c>
      <c r="I384" t="n">
        <v>1109.036865234375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4842.46435546875</v>
      </c>
      <c r="C385" t="n">
        <v>1722.500610351562</v>
      </c>
      <c r="D385" t="n">
        <v>551.71923828125</v>
      </c>
      <c r="E385" t="n">
        <v>1012.853881835938</v>
      </c>
      <c r="F385" t="n">
        <v>2553.51708984375</v>
      </c>
      <c r="G385" t="n">
        <v>422.4388732910156</v>
      </c>
      <c r="H385" t="n">
        <v>519.032470703125</v>
      </c>
      <c r="I385" t="n">
        <v>1112.275756835938</v>
      </c>
      <c r="J385" t="n">
        <v>853.5201416015625</v>
      </c>
      <c r="K385" t="n">
        <v>947.4508666992188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541.5624389648438</v>
      </c>
      <c r="E386" t="n">
        <v>1009.176574707031</v>
      </c>
      <c r="F386" t="n">
        <v>2459.764404296875</v>
      </c>
      <c r="G386" t="n">
        <v>420.9796752929688</v>
      </c>
      <c r="H386" t="n">
        <v>518.5511474609375</v>
      </c>
      <c r="I386" t="n">
        <v>1111.048095703125</v>
      </c>
      <c r="J386" t="n">
        <v>833.2355346679688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541.6583251953125</v>
      </c>
      <c r="E387" t="n">
        <v>989.9301147460938</v>
      </c>
      <c r="F387" t="n">
        <v>2437.329833984375</v>
      </c>
      <c r="G387" t="n">
        <v>404.5850830078125</v>
      </c>
      <c r="H387" t="n">
        <v>515.42236328125</v>
      </c>
      <c r="I387" t="n">
        <v>1103.194458007812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988.449462890625</v>
      </c>
      <c r="F388" t="n">
        <v>2425.900390625</v>
      </c>
      <c r="G388" t="n">
        <v>396.8170166015625</v>
      </c>
      <c r="H388" t="n">
        <v>520.4283447265625</v>
      </c>
      <c r="I388" t="n">
        <v>1100.912841796875</v>
      </c>
      <c r="J388" t="n">
        <v>849.0722045898438</v>
      </c>
      <c r="K388" t="n">
        <v>955.6130981445312</v>
      </c>
    </row>
    <row r="389">
      <c r="A389" s="2" t="n">
        <v>45133</v>
      </c>
      <c r="B389" t="n">
        <v>4776.38134765625</v>
      </c>
      <c r="C389" t="n">
        <v>1765.043334960938</v>
      </c>
      <c r="D389" t="n">
        <v>550.95263671875</v>
      </c>
      <c r="E389" t="n">
        <v>991.9835815429688</v>
      </c>
      <c r="F389" t="n">
        <v>2440.211181640625</v>
      </c>
      <c r="G389" t="n">
        <v>405.3576354980469</v>
      </c>
      <c r="H389" t="n">
        <v>512.8231811523438</v>
      </c>
      <c r="I389" t="n">
        <v>1102.218017578125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549.8027954101562</v>
      </c>
      <c r="E390" t="n">
        <v>983.7691650390625</v>
      </c>
      <c r="F390" t="n">
        <v>2427.506103515625</v>
      </c>
      <c r="G390" t="n">
        <v>399.1775207519531</v>
      </c>
      <c r="H390" t="n">
        <v>533.3765258789062</v>
      </c>
      <c r="I390" t="n">
        <v>1079.2744140625</v>
      </c>
      <c r="J390" t="n">
        <v>830.987060546875</v>
      </c>
      <c r="K390" t="n">
        <v>968.7311401367188</v>
      </c>
    </row>
    <row r="391">
      <c r="A391" s="2" t="n">
        <v>45135</v>
      </c>
      <c r="B391" t="n">
        <v>4699.46875</v>
      </c>
      <c r="C391" t="n">
        <v>1920.31396484375</v>
      </c>
      <c r="D391" t="n">
        <v>557.3724365234375</v>
      </c>
      <c r="E391" t="n">
        <v>989.5001831054688</v>
      </c>
      <c r="F391" t="n">
        <v>2441.43896484375</v>
      </c>
      <c r="G391" t="n">
        <v>402.0959167480469</v>
      </c>
      <c r="H391" t="n">
        <v>552.9190063476562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989.5001831054688</v>
      </c>
      <c r="F392" t="n">
        <v>2418.95751953125</v>
      </c>
      <c r="G392" t="n">
        <v>399.7354431152344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544.9640502929688</v>
      </c>
      <c r="E393" t="n">
        <v>974.6951293945312</v>
      </c>
      <c r="F393" t="n">
        <v>2409.794677734375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4609.47265625</v>
      </c>
      <c r="C394" t="n">
        <v>1868.635009765625</v>
      </c>
      <c r="D394" t="n">
        <v>541.9937133789062</v>
      </c>
      <c r="E394" t="n">
        <v>973.9788208007812</v>
      </c>
      <c r="F394" t="n">
        <v>2426.65576171875</v>
      </c>
      <c r="G394" t="n">
        <v>394.9286193847656</v>
      </c>
      <c r="H394" t="n">
        <v>541.7999877929688</v>
      </c>
      <c r="I394" t="n">
        <v>1106.201538085938</v>
      </c>
      <c r="J394" t="n">
        <v>824.1441040039062</v>
      </c>
      <c r="K394" t="n">
        <v>975.1927490234375</v>
      </c>
    </row>
    <row r="395">
      <c r="A395" s="2" t="n">
        <v>45141</v>
      </c>
      <c r="B395" t="n">
        <v>4599.4091796875</v>
      </c>
      <c r="C395" t="n">
        <v>1869.056762695312</v>
      </c>
      <c r="D395" t="n">
        <v>531.8369140625</v>
      </c>
      <c r="E395" t="n">
        <v>969.0118408203125</v>
      </c>
      <c r="F395" t="n">
        <v>2409.98388671875</v>
      </c>
      <c r="G395" t="n">
        <v>391.4523315429688</v>
      </c>
      <c r="H395" t="n">
        <v>550.9935913085938</v>
      </c>
      <c r="I395" t="n">
        <v>1086.550170898438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545.8743286132812</v>
      </c>
      <c r="E396" t="n">
        <v>971.9251098632812</v>
      </c>
      <c r="F396" t="n">
        <v>2404.97705078125</v>
      </c>
      <c r="G396" t="n">
        <v>390.5080871582031</v>
      </c>
      <c r="H396" t="n">
        <v>554.7001342773438</v>
      </c>
      <c r="I396" t="n">
        <v>1085.520385742188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984.485595703125</v>
      </c>
      <c r="F397" t="n">
        <v>2426.89208984375</v>
      </c>
      <c r="G397" t="n">
        <v>390.4651794433594</v>
      </c>
      <c r="H397" t="n">
        <v>554.3148803710938</v>
      </c>
      <c r="I397" t="n">
        <v>1085.752319335938</v>
      </c>
      <c r="J397" t="n">
        <v>819.0118408203125</v>
      </c>
      <c r="K397" t="n">
        <v>977.4276733398438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964.1884155273438</v>
      </c>
      <c r="F398" t="n">
        <v>2423.727783203125</v>
      </c>
      <c r="G398" t="n">
        <v>388.2763671875</v>
      </c>
      <c r="H398" t="n">
        <v>555.7108764648438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548.2218627929688</v>
      </c>
      <c r="E399" t="n">
        <v>973.0235595703125</v>
      </c>
      <c r="F399" t="n">
        <v>2410.83349609375</v>
      </c>
      <c r="G399" t="n">
        <v>393.6840515136719</v>
      </c>
      <c r="H399" t="n">
        <v>563.3160400390625</v>
      </c>
      <c r="I399" t="n">
        <v>1074.1064453125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547.64697265625</v>
      </c>
      <c r="E400" t="n">
        <v>980.2828369140625</v>
      </c>
      <c r="F400" t="n">
        <v>2396.1923828125</v>
      </c>
      <c r="G400" t="n">
        <v>387.7613525390625</v>
      </c>
      <c r="H400" t="n">
        <v>555.3258056640625</v>
      </c>
      <c r="I400" t="n">
        <v>1063.052734375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539.5982666015625</v>
      </c>
      <c r="E401" t="n">
        <v>974.4086303710938</v>
      </c>
      <c r="F401" t="n">
        <v>2363.2255859375</v>
      </c>
      <c r="G401" t="n">
        <v>385.1863098144531</v>
      </c>
      <c r="H401" t="n">
        <v>555.422119140625</v>
      </c>
      <c r="I401" t="n">
        <v>1055.929321289062</v>
      </c>
      <c r="J401" t="n">
        <v>818.1320190429688</v>
      </c>
      <c r="K401" t="n">
        <v>959.645751953125</v>
      </c>
    </row>
    <row r="402">
      <c r="A402" s="2" t="n">
        <v>45152</v>
      </c>
      <c r="B402" t="n">
        <v>4312.505859375</v>
      </c>
      <c r="C402" t="n">
        <v>1839.49267578125</v>
      </c>
      <c r="D402" t="n">
        <v>541.22705078125</v>
      </c>
      <c r="E402" t="n">
        <v>989.1181640625</v>
      </c>
      <c r="F402" t="n">
        <v>2392.791748046875</v>
      </c>
      <c r="G402" t="n">
        <v>385.5725708007812</v>
      </c>
      <c r="H402" t="n">
        <v>546.9022216796875</v>
      </c>
      <c r="I402" t="n">
        <v>1058.68994140625</v>
      </c>
      <c r="J402" t="n">
        <v>825.757080078125</v>
      </c>
      <c r="K402" t="n">
        <v>958.8197021484375</v>
      </c>
    </row>
    <row r="403">
      <c r="A403" s="2" t="n">
        <v>45154</v>
      </c>
      <c r="B403" t="n">
        <v>4311.45166015625</v>
      </c>
      <c r="C403" t="n">
        <v>1871.961669921875</v>
      </c>
      <c r="D403" t="n">
        <v>541.7062377929688</v>
      </c>
      <c r="E403" t="n">
        <v>994.8013305664062</v>
      </c>
      <c r="F403" t="n">
        <v>2411.211669921875</v>
      </c>
      <c r="G403" t="n">
        <v>386.4738159179688</v>
      </c>
      <c r="H403" t="n">
        <v>538.7194213867188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979.1366577148438</v>
      </c>
      <c r="F404" t="n">
        <v>2402.379638671875</v>
      </c>
      <c r="G404" t="n">
        <v>378.5341186523438</v>
      </c>
      <c r="H404" t="n">
        <v>537.6123657226562</v>
      </c>
      <c r="I404" t="n">
        <v>1047.472045898438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1870.930786132812</v>
      </c>
      <c r="D405" t="n">
        <v>541.8499145507812</v>
      </c>
      <c r="E405" t="n">
        <v>980.4260864257812</v>
      </c>
      <c r="F405" t="n">
        <v>2413.24267578125</v>
      </c>
      <c r="G405" t="n">
        <v>379.0919799804688</v>
      </c>
      <c r="H405" t="n">
        <v>530.1995849609375</v>
      </c>
      <c r="I405" t="n">
        <v>1055.330200195312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980.3782958984375</v>
      </c>
      <c r="F406" t="n">
        <v>2420.799072265625</v>
      </c>
      <c r="G406" t="n">
        <v>384.3709106445312</v>
      </c>
      <c r="H406" t="n">
        <v>534.242919921875</v>
      </c>
      <c r="I406" t="n">
        <v>1065.208984375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4324.0546875</v>
      </c>
      <c r="C407" t="n">
        <v>1817.659057617188</v>
      </c>
      <c r="D407" t="n">
        <v>550.7130737304688</v>
      </c>
      <c r="E407" t="n">
        <v>990.9328002929688</v>
      </c>
      <c r="F407" t="n">
        <v>2423.6806640625</v>
      </c>
      <c r="G407" t="n">
        <v>389.9072265625</v>
      </c>
      <c r="H407" t="n">
        <v>537.94921875</v>
      </c>
      <c r="I407" t="n">
        <v>1064.802978515625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1823.234619140625</v>
      </c>
      <c r="D408" t="n">
        <v>543.5746459960938</v>
      </c>
      <c r="E408" t="n">
        <v>977.6083374023438</v>
      </c>
      <c r="F408" t="n">
        <v>2431.4736328125</v>
      </c>
      <c r="G408" t="n">
        <v>386.6455078125</v>
      </c>
      <c r="H408" t="n">
        <v>532.7989501953125</v>
      </c>
      <c r="I408" t="n">
        <v>1072.40234375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995.0879516601562</v>
      </c>
      <c r="F409" t="n">
        <v>2438.27490234375</v>
      </c>
      <c r="G409" t="n">
        <v>387.0317687988281</v>
      </c>
      <c r="H409" t="n">
        <v>542.473876953125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984.1512451171875</v>
      </c>
      <c r="F410" t="n">
        <v>2421.55517578125</v>
      </c>
      <c r="G410" t="n">
        <v>380.5512084960938</v>
      </c>
      <c r="H410" t="n">
        <v>539.2970581054688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1813.957885742188</v>
      </c>
      <c r="D411" t="n">
        <v>530.9746704101562</v>
      </c>
      <c r="E411" t="n">
        <v>982.0021362304688</v>
      </c>
      <c r="F411" t="n">
        <v>2414.14013671875</v>
      </c>
      <c r="G411" t="n">
        <v>378.8774108886719</v>
      </c>
      <c r="H411" t="n">
        <v>537.3235473632812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967.9133911132812</v>
      </c>
      <c r="F412" t="n">
        <v>2386.226806640625</v>
      </c>
      <c r="G412" t="n">
        <v>377.7615661621094</v>
      </c>
      <c r="H412" t="n">
        <v>541.51123046875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4361.57763671875</v>
      </c>
      <c r="C413" t="n">
        <v>1817.846557617188</v>
      </c>
      <c r="D413" t="n">
        <v>531.6932373046875</v>
      </c>
      <c r="E413" t="n">
        <v>974.7905883789062</v>
      </c>
      <c r="F413" t="n">
        <v>2391.705078125</v>
      </c>
      <c r="G413" t="n">
        <v>380.0791015625</v>
      </c>
      <c r="H413" t="n">
        <v>549.8385620117188</v>
      </c>
      <c r="I413" t="n">
        <v>1073.144653320312</v>
      </c>
      <c r="J413" t="n">
        <v>829.3251953125</v>
      </c>
      <c r="K413" t="n">
        <v>984.6669311523438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529.9684448242188</v>
      </c>
      <c r="E414" t="n">
        <v>960.081298828125</v>
      </c>
      <c r="F414" t="n">
        <v>2366.295654296875</v>
      </c>
      <c r="G414" t="n">
        <v>377.4182434082031</v>
      </c>
      <c r="H414" t="n">
        <v>548.7794799804688</v>
      </c>
      <c r="I414" t="n">
        <v>1062.890747070312</v>
      </c>
      <c r="J414" t="n">
        <v>815.6390991210938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960.2721557617188</v>
      </c>
      <c r="F415" t="n">
        <v>2366.0595703125</v>
      </c>
      <c r="G415" t="n">
        <v>378.5769653320312</v>
      </c>
      <c r="H415" t="n">
        <v>548.1055908203125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956.3082885742188</v>
      </c>
      <c r="F416" t="n">
        <v>2362.84765625</v>
      </c>
      <c r="G416" t="n">
        <v>375.5298461914062</v>
      </c>
      <c r="H416" t="n">
        <v>555.9995727539062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963.8541259765625</v>
      </c>
      <c r="F417" t="n">
        <v>2368.184814453125</v>
      </c>
      <c r="G417" t="n">
        <v>380.3366394042969</v>
      </c>
      <c r="H417" t="n">
        <v>556.095947265625</v>
      </c>
      <c r="I417" t="n">
        <v>1061.34619140625</v>
      </c>
      <c r="J417" t="n">
        <v>827.3212280273438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1891.8271484375</v>
      </c>
      <c r="D418" t="n">
        <v>538.0651245117188</v>
      </c>
      <c r="E418" t="n">
        <v>966.5285034179688</v>
      </c>
      <c r="F418" t="n">
        <v>2383.723876953125</v>
      </c>
      <c r="G418" t="n">
        <v>384.0704345703125</v>
      </c>
      <c r="H418" t="n">
        <v>566.3004150390625</v>
      </c>
      <c r="I418" t="n">
        <v>1063.746459960938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542.3291015625</v>
      </c>
      <c r="E419" t="n">
        <v>968.8685302734375</v>
      </c>
      <c r="F419" t="n">
        <v>2368.562744140625</v>
      </c>
      <c r="G419" t="n">
        <v>382.7400207519531</v>
      </c>
      <c r="H419" t="n">
        <v>562.257080078125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1888.54736328125</v>
      </c>
      <c r="D420" t="n">
        <v>543.3829956054688</v>
      </c>
      <c r="E420" t="n">
        <v>974.5518798828125</v>
      </c>
      <c r="F420" t="n">
        <v>2374.56103515625</v>
      </c>
      <c r="G420" t="n">
        <v>379.9503479003906</v>
      </c>
      <c r="H420" t="n">
        <v>564.7601318359375</v>
      </c>
      <c r="I420" t="n">
        <v>1057.904174804688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1884.237060546875</v>
      </c>
      <c r="D421" t="n">
        <v>545.8743286132812</v>
      </c>
      <c r="E421" t="n">
        <v>987.5421142578125</v>
      </c>
      <c r="F421" t="n">
        <v>2395.767333984375</v>
      </c>
      <c r="G421" t="n">
        <v>383.8558959960938</v>
      </c>
      <c r="H421" t="n">
        <v>562.6422119140625</v>
      </c>
      <c r="I421" t="n">
        <v>1069.690307617188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542.0416870117188</v>
      </c>
      <c r="E422" t="n">
        <v>966.5762329101562</v>
      </c>
      <c r="F422" t="n">
        <v>2360.439208984375</v>
      </c>
      <c r="G422" t="n">
        <v>387.2463684082031</v>
      </c>
      <c r="H422" t="n">
        <v>559.5615234375</v>
      </c>
      <c r="I422" t="n">
        <v>1078.909301757812</v>
      </c>
      <c r="J422" t="n">
        <v>845.357421875</v>
      </c>
      <c r="K422" t="n">
        <v>1008.327514648438</v>
      </c>
    </row>
    <row r="423">
      <c r="A423" s="2" t="n">
        <v>45182</v>
      </c>
      <c r="B423" t="n">
        <v>4416.63818359375</v>
      </c>
      <c r="C423" t="n">
        <v>1839.867309570312</v>
      </c>
      <c r="D423" t="n">
        <v>541.8499145507812</v>
      </c>
      <c r="E423" t="n">
        <v>958.6484985351562</v>
      </c>
      <c r="F423" t="n">
        <v>2367.712646484375</v>
      </c>
      <c r="G423" t="n">
        <v>389.2634887695312</v>
      </c>
      <c r="H423" t="n">
        <v>561.63134765625</v>
      </c>
      <c r="I423" t="n">
        <v>1072.240478515625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543.7184448242188</v>
      </c>
      <c r="E424" t="n">
        <v>961.4183959960938</v>
      </c>
      <c r="F424" t="n">
        <v>2362.28076171875</v>
      </c>
      <c r="G424" t="n">
        <v>386.2163391113281</v>
      </c>
      <c r="H424" t="n">
        <v>559.1282958984375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541.8499145507812</v>
      </c>
      <c r="E425" t="n">
        <v>957.1201171875</v>
      </c>
      <c r="F425" t="n">
        <v>2332.9033203125</v>
      </c>
      <c r="G425" t="n">
        <v>384.8429565429688</v>
      </c>
      <c r="H425" t="n">
        <v>558.5026245117188</v>
      </c>
      <c r="I425" t="n">
        <v>1093.63232421875</v>
      </c>
      <c r="J425" t="n">
        <v>856.2573852539062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948.7625122070312</v>
      </c>
      <c r="F426" t="n">
        <v>2350.80322265625</v>
      </c>
      <c r="G426" t="n">
        <v>388.0188903808594</v>
      </c>
      <c r="H426" t="n">
        <v>560.2836303710938</v>
      </c>
      <c r="I426" t="n">
        <v>1103.16064453125</v>
      </c>
      <c r="J426" t="n">
        <v>861.1942138671875</v>
      </c>
      <c r="K426" t="n">
        <v>1014.983642578125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945.705810546875</v>
      </c>
      <c r="F427" t="n">
        <v>2330.21142578125</v>
      </c>
      <c r="G427" t="n">
        <v>388.7913818359375</v>
      </c>
      <c r="H427" t="n">
        <v>553.0634155273438</v>
      </c>
      <c r="I427" t="n">
        <v>1096.433715820312</v>
      </c>
      <c r="J427" t="n">
        <v>850.1964721679688</v>
      </c>
      <c r="K427" t="n">
        <v>1009.299194335938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536.7236938476562</v>
      </c>
      <c r="E428" t="n">
        <v>943.2224731445312</v>
      </c>
      <c r="F428" t="n">
        <v>2336.351318359375</v>
      </c>
      <c r="G428" t="n">
        <v>384.1133728027344</v>
      </c>
      <c r="H428" t="n">
        <v>553.2078247070312</v>
      </c>
      <c r="I428" t="n">
        <v>1089.339477539062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537.8255615234375</v>
      </c>
      <c r="E429" t="n">
        <v>941.9329833984375</v>
      </c>
      <c r="F429" t="n">
        <v>2344.947021484375</v>
      </c>
      <c r="G429" t="n">
        <v>380.3366394042969</v>
      </c>
      <c r="H429" t="n">
        <v>552.48583984375</v>
      </c>
      <c r="I429" t="n">
        <v>1089.291015625</v>
      </c>
      <c r="J429" t="n">
        <v>858.0658569335938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933.0501098632812</v>
      </c>
      <c r="F430" t="n">
        <v>2338.712646484375</v>
      </c>
      <c r="G430" t="n">
        <v>379.9074096679688</v>
      </c>
      <c r="H430" t="n">
        <v>557.2030029296875</v>
      </c>
      <c r="I430" t="n">
        <v>1094.427490234375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532.22021484375</v>
      </c>
      <c r="E431" t="n">
        <v>934.817138671875</v>
      </c>
      <c r="F431" t="n">
        <v>2341.640869140625</v>
      </c>
      <c r="G431" t="n">
        <v>379.7786560058594</v>
      </c>
      <c r="H431" t="n">
        <v>560.668701171875</v>
      </c>
      <c r="I431" t="n">
        <v>1112.159545898438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537.5382080078125</v>
      </c>
      <c r="E432" t="n">
        <v>955.0665893554688</v>
      </c>
      <c r="F432" t="n">
        <v>2363.17822265625</v>
      </c>
      <c r="G432" t="n">
        <v>385.5296325683594</v>
      </c>
      <c r="H432" t="n">
        <v>562.0164184570312</v>
      </c>
      <c r="I432" t="n">
        <v>1105.751953125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4336.4189453125</v>
      </c>
      <c r="C433" t="n">
        <v>1854.6259765625</v>
      </c>
      <c r="D433" t="n">
        <v>524.3632202148438</v>
      </c>
      <c r="E433" t="n">
        <v>946.1357421875</v>
      </c>
      <c r="F433" t="n">
        <v>2324.071533203125</v>
      </c>
      <c r="G433" t="n">
        <v>378.3194885253906</v>
      </c>
      <c r="H433" t="n">
        <v>538.9119873046875</v>
      </c>
      <c r="I433" t="n">
        <v>1089.57861328125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947.138671875</v>
      </c>
      <c r="F434" t="n">
        <v>2329.0302734375</v>
      </c>
      <c r="G434" t="n">
        <v>381.4524841308594</v>
      </c>
      <c r="H434" t="n">
        <v>540.6929931640625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948.38037109375</v>
      </c>
      <c r="F435" t="n">
        <v>2332.14794921875</v>
      </c>
      <c r="G435" t="n">
        <v>377.4611206054688</v>
      </c>
      <c r="H435" t="n">
        <v>554.2186889648438</v>
      </c>
      <c r="I435" t="n">
        <v>1078.78857421875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532.1243896484375</v>
      </c>
      <c r="E436" t="n">
        <v>946.0401611328125</v>
      </c>
      <c r="F436" t="n">
        <v>2368.9404296875</v>
      </c>
      <c r="G436" t="n">
        <v>374.3280944824219</v>
      </c>
      <c r="H436" t="n">
        <v>549.5496826171875</v>
      </c>
      <c r="I436" t="n">
        <v>1111.224487304688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527.7169189453125</v>
      </c>
      <c r="E437" t="n">
        <v>932.8112182617188</v>
      </c>
      <c r="F437" t="n">
        <v>2379.99267578125</v>
      </c>
      <c r="G437" t="n">
        <v>374.2852172851562</v>
      </c>
      <c r="H437" t="n">
        <v>522.2093505859375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4349.74072265625</v>
      </c>
      <c r="C438" t="n">
        <v>1867.1357421875</v>
      </c>
      <c r="D438" t="n">
        <v>524.267333984375</v>
      </c>
      <c r="E438" t="n">
        <v>928.083251953125</v>
      </c>
      <c r="F438" t="n">
        <v>2360.958251953125</v>
      </c>
      <c r="G438" t="n">
        <v>379.5211486816406</v>
      </c>
      <c r="H438" t="n">
        <v>517.3959350585938</v>
      </c>
      <c r="I438" t="n">
        <v>1107.649291992188</v>
      </c>
      <c r="J438" t="n">
        <v>855.1332397460938</v>
      </c>
      <c r="K438" t="n">
        <v>995.64697265625</v>
      </c>
    </row>
    <row r="439">
      <c r="A439" s="2" t="n">
        <v>45208</v>
      </c>
      <c r="B439" t="n">
        <v>4334.45458984375</v>
      </c>
      <c r="C439" t="n">
        <v>1874.53857421875</v>
      </c>
      <c r="D439" t="n">
        <v>519.0932006835938</v>
      </c>
      <c r="E439" t="n">
        <v>923.1163940429688</v>
      </c>
      <c r="F439" t="n">
        <v>2372.199462890625</v>
      </c>
      <c r="G439" t="n">
        <v>378.0619812011719</v>
      </c>
      <c r="H439" t="n">
        <v>517.9735107421875</v>
      </c>
      <c r="I439" t="n">
        <v>1106.179809570312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521.1052856445312</v>
      </c>
      <c r="E440" t="n">
        <v>931.2352294921875</v>
      </c>
      <c r="F440" t="n">
        <v>2376.82763671875</v>
      </c>
      <c r="G440" t="n">
        <v>381.4524841308594</v>
      </c>
      <c r="H440" t="n">
        <v>516.8663940429688</v>
      </c>
      <c r="I440" t="n">
        <v>1110.346923828125</v>
      </c>
      <c r="J440" t="n">
        <v>868.8191528320312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521.0095825195312</v>
      </c>
      <c r="E441" t="n">
        <v>941.6465454101562</v>
      </c>
      <c r="F441" t="n">
        <v>2414.801025390625</v>
      </c>
      <c r="G441" t="n">
        <v>384.7571411132812</v>
      </c>
      <c r="H441" t="n">
        <v>516.0962524414062</v>
      </c>
      <c r="I441" t="n">
        <v>1121.6591796875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518.37451171875</v>
      </c>
      <c r="E442" t="n">
        <v>933.1932983398438</v>
      </c>
      <c r="F442" t="n">
        <v>2415.367919921875</v>
      </c>
      <c r="G442" t="n">
        <v>386.8601379394531</v>
      </c>
      <c r="H442" t="n">
        <v>519.4175415039062</v>
      </c>
      <c r="I442" t="n">
        <v>1115.524291992188</v>
      </c>
      <c r="J442" t="n">
        <v>872.3385009765625</v>
      </c>
      <c r="K442" t="n">
        <v>1023.4375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516.3145141601562</v>
      </c>
      <c r="E443" t="n">
        <v>938.8766479492188</v>
      </c>
      <c r="F443" t="n">
        <v>2427.128662109375</v>
      </c>
      <c r="G443" t="n">
        <v>384.8429565429688</v>
      </c>
      <c r="H443" t="n">
        <v>521.9686279296875</v>
      </c>
      <c r="I443" t="n">
        <v>1138.690551757812</v>
      </c>
      <c r="J443" t="n">
        <v>892.8675537109375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514.493896484375</v>
      </c>
      <c r="E444" t="n">
        <v>942.3151245117188</v>
      </c>
      <c r="F444" t="n">
        <v>2416.59619140625</v>
      </c>
      <c r="G444" t="n">
        <v>385.3580017089844</v>
      </c>
      <c r="H444" t="n">
        <v>522.5943603515625</v>
      </c>
      <c r="I444" t="n">
        <v>1117.13916015625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517.6558837890625</v>
      </c>
      <c r="E445" t="n">
        <v>952.4398193359375</v>
      </c>
      <c r="F445" t="n">
        <v>2414.56494140625</v>
      </c>
      <c r="G445" t="n">
        <v>389.2205505371094</v>
      </c>
      <c r="H445" t="n">
        <v>525.2417602539062</v>
      </c>
      <c r="I445" t="n">
        <v>1127.617431640625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511.667236328125</v>
      </c>
      <c r="E446" t="n">
        <v>954.63671875</v>
      </c>
      <c r="F446" t="n">
        <v>2407.1025390625</v>
      </c>
      <c r="G446" t="n">
        <v>387.675537109375</v>
      </c>
      <c r="H446" t="n">
        <v>528.659423828125</v>
      </c>
      <c r="I446" t="n">
        <v>1124.603271484375</v>
      </c>
      <c r="J446" t="n">
        <v>875.6134643554688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503.6664733886719</v>
      </c>
      <c r="E447" t="n">
        <v>939.7839965820312</v>
      </c>
      <c r="F447" t="n">
        <v>2406.9609375</v>
      </c>
      <c r="G447" t="n">
        <v>386.6026000976562</v>
      </c>
      <c r="H447" t="n">
        <v>526.685791015625</v>
      </c>
      <c r="I447" t="n">
        <v>1166.6328125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502.8520202636719</v>
      </c>
      <c r="E448" t="n">
        <v>943.8434448242188</v>
      </c>
      <c r="F448" t="n">
        <v>2356.943359375</v>
      </c>
      <c r="G448" t="n">
        <v>376.2164611816406</v>
      </c>
      <c r="H448" t="n">
        <v>521.3909912109375</v>
      </c>
      <c r="I448" t="n">
        <v>1173.755981445312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499.5463256835938</v>
      </c>
      <c r="E449" t="n">
        <v>936.8707275390625</v>
      </c>
      <c r="F449" t="n">
        <v>2345.93896484375</v>
      </c>
      <c r="G449" t="n">
        <v>374.1564636230469</v>
      </c>
      <c r="H449" t="n">
        <v>517.0589599609375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496.2406616210938</v>
      </c>
      <c r="E450" t="n">
        <v>931.2830200195312</v>
      </c>
      <c r="F450" t="n">
        <v>2340.08251953125</v>
      </c>
      <c r="G450" t="n">
        <v>371.4096984863281</v>
      </c>
      <c r="H450" t="n">
        <v>522.40185546875</v>
      </c>
      <c r="I450" t="n">
        <v>1172.934204101562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1906.351928710938</v>
      </c>
      <c r="D451" t="n">
        <v>487.1858520507812</v>
      </c>
      <c r="E451" t="n">
        <v>920.585205078125</v>
      </c>
      <c r="F451" t="n">
        <v>2339.232421875</v>
      </c>
      <c r="G451" t="n">
        <v>372.8260498046875</v>
      </c>
      <c r="H451" t="n">
        <v>517.2034301757812</v>
      </c>
      <c r="I451" t="n">
        <v>1138.267700195312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502.6124877929688</v>
      </c>
      <c r="E452" t="n">
        <v>942.9837646484375</v>
      </c>
      <c r="F452" t="n">
        <v>2344.569580078125</v>
      </c>
      <c r="G452" t="n">
        <v>372.3110046386719</v>
      </c>
      <c r="H452" t="n">
        <v>517.6847534179688</v>
      </c>
      <c r="I452" t="n">
        <v>1162.987548828125</v>
      </c>
      <c r="J452" t="n">
        <v>871.1165161132812</v>
      </c>
      <c r="K452" t="n">
        <v>993.0233154296875</v>
      </c>
    </row>
    <row r="453">
      <c r="A453" s="2" t="n">
        <v>45229</v>
      </c>
      <c r="B453" t="n">
        <v>4276.0859375</v>
      </c>
      <c r="C453" t="n">
        <v>1924.53076171875</v>
      </c>
      <c r="D453" t="n">
        <v>501.5585327148438</v>
      </c>
      <c r="E453" t="n">
        <v>934.339599609375</v>
      </c>
      <c r="F453" t="n">
        <v>2341.593994140625</v>
      </c>
      <c r="G453" t="n">
        <v>369.4784545898438</v>
      </c>
      <c r="H453" t="n">
        <v>512.3418579101562</v>
      </c>
      <c r="I453" t="n">
        <v>1168.535034179688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506.7805786132812</v>
      </c>
      <c r="E454" t="n">
        <v>947.37744140625</v>
      </c>
      <c r="F454" t="n">
        <v>2346.411376953125</v>
      </c>
      <c r="G454" t="n">
        <v>367.7187805175781</v>
      </c>
      <c r="H454" t="n">
        <v>516.5294799804688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495.47412109375</v>
      </c>
      <c r="E455" t="n">
        <v>930.94873046875</v>
      </c>
      <c r="F455" t="n">
        <v>2335.312255859375</v>
      </c>
      <c r="G455" t="n">
        <v>367.4613037109375</v>
      </c>
      <c r="H455" t="n">
        <v>515.08544921875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1990.921264648438</v>
      </c>
      <c r="D456" t="n">
        <v>508.2178955078125</v>
      </c>
      <c r="E456" t="n">
        <v>946.7088623046875</v>
      </c>
      <c r="F456" t="n">
        <v>2366.284912109375</v>
      </c>
      <c r="G456" t="n">
        <v>370.0792846679688</v>
      </c>
      <c r="H456" t="n">
        <v>514.2672119140625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1972.4609375</v>
      </c>
      <c r="D457" t="n">
        <v>513.1045532226562</v>
      </c>
      <c r="E457" t="n">
        <v>974.9338989257812</v>
      </c>
      <c r="F457" t="n">
        <v>2387.64697265625</v>
      </c>
      <c r="G457" t="n">
        <v>371.8817749023438</v>
      </c>
      <c r="H457" t="n">
        <v>508.3466796875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979.2320556640625</v>
      </c>
      <c r="F458" t="n">
        <v>2376.370849609375</v>
      </c>
      <c r="G458" t="n">
        <v>373.6843566894531</v>
      </c>
      <c r="H458" t="n">
        <v>514.0745849609375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513.6795654296875</v>
      </c>
      <c r="E459" t="n">
        <v>975.5546875</v>
      </c>
      <c r="F459" t="n">
        <v>2375.46728515625</v>
      </c>
      <c r="G459" t="n">
        <v>371.4096984863281</v>
      </c>
      <c r="H459" t="n">
        <v>507.7334594726562</v>
      </c>
      <c r="I459" t="n">
        <v>1184.942504882812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516.6978149414062</v>
      </c>
      <c r="E460" t="n">
        <v>969.9672241210938</v>
      </c>
      <c r="F460" t="n">
        <v>2397.257568359375</v>
      </c>
      <c r="G460" t="n">
        <v>375.0577392578125</v>
      </c>
      <c r="H460" t="n">
        <v>503.7640991210938</v>
      </c>
      <c r="I460" t="n">
        <v>1180.665893554688</v>
      </c>
      <c r="J460" t="n">
        <v>895.75146484375</v>
      </c>
      <c r="K460" t="n">
        <v>1068.427124023438</v>
      </c>
    </row>
    <row r="461">
      <c r="A461" s="2" t="n">
        <v>45239</v>
      </c>
      <c r="B461" t="n">
        <v>4458.66552734375</v>
      </c>
      <c r="C461" t="n">
        <v>2015.879272460938</v>
      </c>
      <c r="D461" t="n">
        <v>512.4817504882812</v>
      </c>
      <c r="E461" t="n">
        <v>948.2736206054688</v>
      </c>
      <c r="F461" t="n">
        <v>2356.674072265625</v>
      </c>
      <c r="G461" t="n">
        <v>372.8689575195312</v>
      </c>
      <c r="H461" t="n">
        <v>503.8609619140625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1995.567138671875</v>
      </c>
      <c r="D462" t="n">
        <v>513.6856689453125</v>
      </c>
      <c r="E462" t="n">
        <v>944.8180541992188</v>
      </c>
      <c r="F462" t="n">
        <v>2366.046630859375</v>
      </c>
      <c r="G462" t="n">
        <v>374.71435546875</v>
      </c>
      <c r="H462" t="n">
        <v>504.6354064941406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4501.0751953125</v>
      </c>
      <c r="C463" t="n">
        <v>2014.648071289062</v>
      </c>
      <c r="D463" t="n">
        <v>510.5554809570312</v>
      </c>
      <c r="E463" t="n">
        <v>941.3624267578125</v>
      </c>
      <c r="F463" t="n">
        <v>2358.053955078125</v>
      </c>
      <c r="G463" t="n">
        <v>374.2423095703125</v>
      </c>
      <c r="H463" t="n">
        <v>504.3934020996094</v>
      </c>
      <c r="I463" t="n">
        <v>1171.150512695312</v>
      </c>
      <c r="J463" t="n">
        <v>895.995849609375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506.606689453125</v>
      </c>
      <c r="E464" t="n">
        <v>948.1776123046875</v>
      </c>
      <c r="F464" t="n">
        <v>2365.904052734375</v>
      </c>
      <c r="G464" t="n">
        <v>379.3495178222656</v>
      </c>
      <c r="H464" t="n">
        <v>502.5539245605469</v>
      </c>
      <c r="I464" t="n">
        <v>1175.439086914062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4506.5869140625</v>
      </c>
      <c r="C465" t="n">
        <v>2015.926391601562</v>
      </c>
      <c r="D465" t="n">
        <v>515.1785278320312</v>
      </c>
      <c r="E465" t="n">
        <v>940.49853515625</v>
      </c>
      <c r="F465" t="n">
        <v>2370.471435546875</v>
      </c>
      <c r="G465" t="n">
        <v>376.5169677734375</v>
      </c>
      <c r="H465" t="n">
        <v>500.5692749023438</v>
      </c>
      <c r="I465" t="n">
        <v>1171.0068359375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956.96044921875</v>
      </c>
      <c r="F466" t="n">
        <v>2406.24951171875</v>
      </c>
      <c r="G466" t="n">
        <v>377.0319519042969</v>
      </c>
      <c r="H466" t="n">
        <v>513.0581665039062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2065.641357421875</v>
      </c>
      <c r="D467" t="n">
        <v>523.1725463867188</v>
      </c>
      <c r="E467" t="n">
        <v>957.3925170898438</v>
      </c>
      <c r="F467" t="n">
        <v>2384.982421875</v>
      </c>
      <c r="G467" t="n">
        <v>374.9290161132812</v>
      </c>
      <c r="H467" t="n">
        <v>508.9919738769531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520.9091186523438</v>
      </c>
      <c r="E468" t="n">
        <v>960.3202514648438</v>
      </c>
      <c r="F468" t="n">
        <v>2383.840576171875</v>
      </c>
      <c r="G468" t="n">
        <v>374.4568786621094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521.0535888671875</v>
      </c>
      <c r="E469" t="n">
        <v>968.143310546875</v>
      </c>
      <c r="F469" t="n">
        <v>2399.68359375</v>
      </c>
      <c r="G469" t="n">
        <v>377.4182434082031</v>
      </c>
      <c r="H469" t="n">
        <v>515.7205200195312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970.3031005859375</v>
      </c>
      <c r="F470" t="n">
        <v>2397.78076171875</v>
      </c>
      <c r="G470" t="n">
        <v>377.9761047363281</v>
      </c>
      <c r="H470" t="n">
        <v>513.9779052734375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2078.662109375</v>
      </c>
      <c r="D471" t="n">
        <v>517.5382080078125</v>
      </c>
      <c r="E471" t="n">
        <v>969.0071411132812</v>
      </c>
      <c r="F471" t="n">
        <v>2393.30859375</v>
      </c>
      <c r="G471" t="n">
        <v>375.7873229980469</v>
      </c>
      <c r="H471" t="n">
        <v>506.9589233398438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514.1190185546875</v>
      </c>
      <c r="E472" t="n">
        <v>961.568115234375</v>
      </c>
      <c r="F472" t="n">
        <v>2388.884033203125</v>
      </c>
      <c r="G472" t="n">
        <v>373.5985412597656</v>
      </c>
      <c r="H472" t="n">
        <v>508.4111328125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514.8895874023438</v>
      </c>
      <c r="E473" t="n">
        <v>960.944091796875</v>
      </c>
      <c r="F473" t="n">
        <v>2402.681396484375</v>
      </c>
      <c r="G473" t="n">
        <v>375.2723388671875</v>
      </c>
      <c r="H473" t="n">
        <v>510.2021789550781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518.2123413085938</v>
      </c>
      <c r="E474" t="n">
        <v>967.7594604492188</v>
      </c>
      <c r="F474" t="n">
        <v>2422.18798828125</v>
      </c>
      <c r="G474" t="n">
        <v>374.0706481933594</v>
      </c>
      <c r="H474" t="n">
        <v>521.4808349609375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521.1980590820312</v>
      </c>
      <c r="E475" t="n">
        <v>984.2694702148438</v>
      </c>
      <c r="F475" t="n">
        <v>2439.410400390625</v>
      </c>
      <c r="G475" t="n">
        <v>386.0875854492188</v>
      </c>
      <c r="H475" t="n">
        <v>519.78662109375</v>
      </c>
      <c r="I475" t="n">
        <v>1183.440185546875</v>
      </c>
      <c r="J475" t="n">
        <v>921.7059326171875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999.96337890625</v>
      </c>
      <c r="F476" t="n">
        <v>2476.1875</v>
      </c>
      <c r="G476" t="n">
        <v>389.735595703125</v>
      </c>
      <c r="H476" t="n">
        <v>518.915283203125</v>
      </c>
      <c r="I476" t="n">
        <v>1186.561767578125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531.6481323242188</v>
      </c>
      <c r="E477" t="n">
        <v>1004.09130859375</v>
      </c>
      <c r="F477" t="n">
        <v>2439.02978515625</v>
      </c>
      <c r="G477" t="n">
        <v>387.7613525390625</v>
      </c>
      <c r="H477" t="n">
        <v>519.4961547851562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997.035888671875</v>
      </c>
      <c r="F478" t="n">
        <v>2443.216796875</v>
      </c>
      <c r="G478" t="n">
        <v>397.6324462890625</v>
      </c>
      <c r="H478" t="n">
        <v>522.3037109375</v>
      </c>
      <c r="I478" t="n">
        <v>1214.068237304688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2183.0166015625</v>
      </c>
      <c r="D479" t="n">
        <v>525.6766357421875</v>
      </c>
      <c r="E479" t="n">
        <v>978.2701416015625</v>
      </c>
      <c r="F479" t="n">
        <v>2396.21044921875</v>
      </c>
      <c r="G479" t="n">
        <v>393.2118835449219</v>
      </c>
      <c r="H479" t="n">
        <v>516.5433349609375</v>
      </c>
      <c r="I479" t="n">
        <v>1214.396606445312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527.3139038085938</v>
      </c>
      <c r="E480" t="n">
        <v>980.5737915039062</v>
      </c>
      <c r="F480" t="n">
        <v>2400.064697265625</v>
      </c>
      <c r="G480" t="n">
        <v>385.5296325683594</v>
      </c>
      <c r="H480" t="n">
        <v>513.590576171875</v>
      </c>
      <c r="I480" t="n">
        <v>1205.369384765625</v>
      </c>
      <c r="J480" t="n">
        <v>925.371826171875</v>
      </c>
      <c r="K480" t="n">
        <v>1019.582885742188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530.2033081054688</v>
      </c>
      <c r="E481" t="n">
        <v>1001.259399414062</v>
      </c>
      <c r="F481" t="n">
        <v>2382.318359375</v>
      </c>
      <c r="G481" t="n">
        <v>388.3622436523438</v>
      </c>
      <c r="H481" t="n">
        <v>523.4170532226562</v>
      </c>
      <c r="I481" t="n">
        <v>1217.712646484375</v>
      </c>
      <c r="J481" t="n">
        <v>929.1355590820312</v>
      </c>
      <c r="K481" t="n">
        <v>1021.875366210938</v>
      </c>
    </row>
    <row r="482">
      <c r="A482" s="2" t="n">
        <v>45272</v>
      </c>
      <c r="B482" t="n">
        <v>4699.1806640625</v>
      </c>
      <c r="C482" t="n">
        <v>2212.5146484375</v>
      </c>
      <c r="D482" t="n">
        <v>528.7586669921875</v>
      </c>
      <c r="E482" t="n">
        <v>990.2206420898438</v>
      </c>
      <c r="F482" t="n">
        <v>2381.4619140625</v>
      </c>
      <c r="G482" t="n">
        <v>388.920166015625</v>
      </c>
      <c r="H482" t="n">
        <v>522.836181640625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527.3621215820312</v>
      </c>
      <c r="E483" t="n">
        <v>1004.043090820312</v>
      </c>
      <c r="F483" t="n">
        <v>2390.168212890625</v>
      </c>
      <c r="G483" t="n">
        <v>391.1089782714844</v>
      </c>
      <c r="H483" t="n">
        <v>522.5941162109375</v>
      </c>
      <c r="I483" t="n">
        <v>1217.7587890625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527.265869140625</v>
      </c>
      <c r="E484" t="n">
        <v>1002.603332519531</v>
      </c>
      <c r="F484" t="n">
        <v>2394.402587890625</v>
      </c>
      <c r="G484" t="n">
        <v>394.9286193847656</v>
      </c>
      <c r="H484" t="n">
        <v>520.89990234375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2259.151611328125</v>
      </c>
      <c r="D485" t="n">
        <v>519.8015747070312</v>
      </c>
      <c r="E485" t="n">
        <v>1000.34765625</v>
      </c>
      <c r="F485" t="n">
        <v>2400.63525390625</v>
      </c>
      <c r="G485" t="n">
        <v>393.2977294921875</v>
      </c>
      <c r="H485" t="n">
        <v>518.1408081054688</v>
      </c>
      <c r="I485" t="n">
        <v>1184.791748046875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4676.60986328125</v>
      </c>
      <c r="C486" t="n">
        <v>2237.845458984375</v>
      </c>
      <c r="D486" t="n">
        <v>520.5720825195312</v>
      </c>
      <c r="E486" t="n">
        <v>989.2608642578125</v>
      </c>
      <c r="F486" t="n">
        <v>2412.624755859375</v>
      </c>
      <c r="G486" t="n">
        <v>387.675537109375</v>
      </c>
      <c r="H486" t="n">
        <v>523.2234497070312</v>
      </c>
      <c r="I486" t="n">
        <v>1184.200927734375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527.9881591796875</v>
      </c>
      <c r="E487" t="n">
        <v>1008.218811035156</v>
      </c>
      <c r="F487" t="n">
        <v>2436.603271484375</v>
      </c>
      <c r="G487" t="n">
        <v>391.4952087402344</v>
      </c>
      <c r="H487" t="n">
        <v>530.3875122070312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1008.218811035156</v>
      </c>
      <c r="F488" t="n">
        <v>2433.55859375</v>
      </c>
      <c r="G488" t="n">
        <v>387.1176147460938</v>
      </c>
      <c r="H488" t="n">
        <v>514.316650390625</v>
      </c>
      <c r="I488" t="n">
        <v>1220.352783203125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510.6999816894531</v>
      </c>
      <c r="E489" t="n">
        <v>1029.8642578125</v>
      </c>
      <c r="F489" t="n">
        <v>2429.466796875</v>
      </c>
      <c r="G489" t="n">
        <v>387.50390625</v>
      </c>
      <c r="H489" t="n">
        <v>510.1053466796875</v>
      </c>
      <c r="I489" t="n">
        <v>1221.23291015625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1031.159790039062</v>
      </c>
      <c r="F490" t="n">
        <v>2450.781494140625</v>
      </c>
      <c r="G490" t="n">
        <v>390.7226867675781</v>
      </c>
      <c r="H490" t="n">
        <v>506.1844177246094</v>
      </c>
      <c r="I490" t="n">
        <v>1233.515502929688</v>
      </c>
      <c r="J490" t="n">
        <v>970.535888671875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511.0370178222656</v>
      </c>
      <c r="E491" t="n">
        <v>1049.205810546875</v>
      </c>
      <c r="F491" t="n">
        <v>2459.48779296875</v>
      </c>
      <c r="G491" t="n">
        <v>391.795654296875</v>
      </c>
      <c r="H491" t="n">
        <v>512.5740356445312</v>
      </c>
      <c r="I491" t="n">
        <v>1242.92919921875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514.6488037109375</v>
      </c>
      <c r="E492" t="n">
        <v>1059.1884765625</v>
      </c>
      <c r="F492" t="n">
        <v>2481.89697265625</v>
      </c>
      <c r="G492" t="n">
        <v>392.3536071777344</v>
      </c>
      <c r="H492" t="n">
        <v>517.0758056640625</v>
      </c>
      <c r="I492" t="n">
        <v>1250.630981445312</v>
      </c>
      <c r="J492" t="n">
        <v>1003.724548339844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523.076171875</v>
      </c>
      <c r="E493" t="n">
        <v>1067.875732421875</v>
      </c>
      <c r="F493" t="n">
        <v>2506.160888671875</v>
      </c>
      <c r="G493" t="n">
        <v>398.3620910644531</v>
      </c>
      <c r="H493" t="n">
        <v>528.6448974609375</v>
      </c>
      <c r="I493" t="n">
        <v>1276.375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1085.825561523438</v>
      </c>
      <c r="F494" t="n">
        <v>2534.849853515625</v>
      </c>
      <c r="G494" t="n">
        <v>396.6453247070312</v>
      </c>
      <c r="H494" t="n">
        <v>531.0167846679688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536.897216796875</v>
      </c>
      <c r="E495" t="n">
        <v>1098.880126953125</v>
      </c>
      <c r="F495" t="n">
        <v>2526.095458984375</v>
      </c>
      <c r="G495" t="n">
        <v>401.7525329589844</v>
      </c>
      <c r="H495" t="n">
        <v>524.966064453125</v>
      </c>
      <c r="I495" t="n">
        <v>1330.955444335938</v>
      </c>
      <c r="J495" t="n">
        <v>1055.878051757812</v>
      </c>
      <c r="K495" t="n">
        <v>1080.01171875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536.3192749023438</v>
      </c>
      <c r="E496" t="n">
        <v>1112.654541015625</v>
      </c>
      <c r="F496" t="n">
        <v>2487.130126953125</v>
      </c>
      <c r="G496" t="n">
        <v>403.7267456054688</v>
      </c>
      <c r="H496" t="n">
        <v>529.5646362304688</v>
      </c>
      <c r="I496" t="n">
        <v>1323.698486328125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530.7811889648438</v>
      </c>
      <c r="E497" t="n">
        <v>1121.245239257812</v>
      </c>
      <c r="F497" t="n">
        <v>2480.2314453125</v>
      </c>
      <c r="G497" t="n">
        <v>409.6494140625</v>
      </c>
      <c r="H497" t="n">
        <v>526.224609375</v>
      </c>
      <c r="I497" t="n">
        <v>1295.110107421875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2369.709228515625</v>
      </c>
      <c r="D498" t="n">
        <v>545.3726806640625</v>
      </c>
      <c r="E498" t="n">
        <v>1153.785766601562</v>
      </c>
      <c r="F498" t="n">
        <v>2466.91015625</v>
      </c>
      <c r="G498" t="n">
        <v>408.9197998046875</v>
      </c>
      <c r="H498" t="n">
        <v>536.0994262695312</v>
      </c>
      <c r="I498" t="n">
        <v>1318.507690429688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548.0694580078125</v>
      </c>
      <c r="E499" t="n">
        <v>1170.919677734375</v>
      </c>
      <c r="F499" t="n">
        <v>2493.077392578125</v>
      </c>
      <c r="G499" t="n">
        <v>406.8168029785156</v>
      </c>
      <c r="H499" t="n">
        <v>528.5964965820312</v>
      </c>
      <c r="I499" t="n">
        <v>1296.51025390625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532.85205078125</v>
      </c>
      <c r="E500" t="n">
        <v>1128.252807617188</v>
      </c>
      <c r="F500" t="n">
        <v>2453.302978515625</v>
      </c>
      <c r="G500" t="n">
        <v>399.5637512207031</v>
      </c>
      <c r="H500" t="n">
        <v>507.0556945800781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1116.06201171875</v>
      </c>
      <c r="F501" t="n">
        <v>2454.73046875</v>
      </c>
      <c r="G501" t="n">
        <v>398.748291015625</v>
      </c>
      <c r="H501" t="n">
        <v>513.7841796875</v>
      </c>
      <c r="I501" t="n">
        <v>1260.625854492188</v>
      </c>
      <c r="J501" t="n">
        <v>1086.720703125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527.1695556640625</v>
      </c>
      <c r="E502" t="n">
        <v>1095.520751953125</v>
      </c>
      <c r="F502" t="n">
        <v>2452.493896484375</v>
      </c>
      <c r="G502" t="n">
        <v>397.6753540039062</v>
      </c>
      <c r="H502" t="n">
        <v>514.3651123046875</v>
      </c>
      <c r="I502" t="n">
        <v>1253.575317382812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531.6481323242188</v>
      </c>
      <c r="E503" t="n">
        <v>1108.766967773438</v>
      </c>
      <c r="F503" t="n">
        <v>2413.290771484375</v>
      </c>
      <c r="G503" t="n">
        <v>397.117431640625</v>
      </c>
      <c r="H503" t="n">
        <v>513.203369140625</v>
      </c>
      <c r="I503" t="n">
        <v>1243.412963867188</v>
      </c>
      <c r="J503" t="n">
        <v>1094.150268554688</v>
      </c>
      <c r="K503" t="n">
        <v>1090.448852539062</v>
      </c>
    </row>
    <row r="504">
      <c r="A504" s="2" t="n">
        <v>45303</v>
      </c>
      <c r="B504" t="n">
        <v>4936.91748046875</v>
      </c>
      <c r="C504" t="n">
        <v>2321.319580078125</v>
      </c>
      <c r="D504" t="n">
        <v>529.432861328125</v>
      </c>
      <c r="E504" t="n">
        <v>1109.150756835938</v>
      </c>
      <c r="F504" t="n">
        <v>2420.712890625</v>
      </c>
      <c r="G504" t="n">
        <v>400.5937805175781</v>
      </c>
      <c r="H504" t="n">
        <v>515.9141235351562</v>
      </c>
      <c r="I504" t="n">
        <v>1239.717407226562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533.7188720703125</v>
      </c>
      <c r="E505" t="n">
        <v>1088.513305664062</v>
      </c>
      <c r="F505" t="n">
        <v>2448.49755859375</v>
      </c>
      <c r="G505" t="n">
        <v>401.3663024902344</v>
      </c>
      <c r="H505" t="n">
        <v>513.0581665039062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538.1973266601562</v>
      </c>
      <c r="E506" t="n">
        <v>1077.762573242188</v>
      </c>
      <c r="F506" t="n">
        <v>2444.596435546875</v>
      </c>
      <c r="G506" t="n">
        <v>405.4005432128906</v>
      </c>
      <c r="H506" t="n">
        <v>514.6071166992188</v>
      </c>
      <c r="I506" t="n">
        <v>1236.046264648438</v>
      </c>
      <c r="J506" t="n">
        <v>1118.0517578125</v>
      </c>
      <c r="K506" t="n">
        <v>1082.742797851562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1056.357055664062</v>
      </c>
      <c r="F507" t="n">
        <v>2438.69677734375</v>
      </c>
      <c r="G507" t="n">
        <v>400.5079345703125</v>
      </c>
      <c r="H507" t="n">
        <v>510.8798217773438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1059.620483398438</v>
      </c>
      <c r="F508" t="n">
        <v>2424.518798828125</v>
      </c>
      <c r="G508" t="n">
        <v>399.5637512207031</v>
      </c>
      <c r="H508" t="n">
        <v>507.7818298339844</v>
      </c>
      <c r="I508" t="n">
        <v>1216.572387695312</v>
      </c>
      <c r="J508" t="n">
        <v>1121.082397460938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522.3057250976562</v>
      </c>
      <c r="E509" t="n">
        <v>1103.151489257812</v>
      </c>
      <c r="F509" t="n">
        <v>2441.07568359375</v>
      </c>
      <c r="G509" t="n">
        <v>404.7138366699219</v>
      </c>
      <c r="H509" t="n">
        <v>513.3485107421875</v>
      </c>
      <c r="I509" t="n">
        <v>1222.480224609375</v>
      </c>
      <c r="J509" t="n">
        <v>1135.648071289062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505.450927734375</v>
      </c>
      <c r="E510" t="n">
        <v>1085.0576171875</v>
      </c>
      <c r="F510" t="n">
        <v>2260.42626953125</v>
      </c>
      <c r="G510" t="n">
        <v>394.241943359375</v>
      </c>
      <c r="H510" t="n">
        <v>504.344970703125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2384.623779296875</v>
      </c>
      <c r="D511" t="n">
        <v>516.8157958984375</v>
      </c>
      <c r="E511" t="n">
        <v>1116.68603515625</v>
      </c>
      <c r="F511" t="n">
        <v>2323.322998046875</v>
      </c>
      <c r="G511" t="n">
        <v>397.9328918457031</v>
      </c>
      <c r="H511" t="n">
        <v>512.7677001953125</v>
      </c>
      <c r="I511" t="n">
        <v>1222.383056640625</v>
      </c>
      <c r="J511" t="n">
        <v>1133.008666992188</v>
      </c>
      <c r="K511" t="n">
        <v>1084.888793945312</v>
      </c>
    </row>
    <row r="512">
      <c r="A512" s="2" t="n">
        <v>45316</v>
      </c>
      <c r="B512" t="n">
        <v>4928.09912109375</v>
      </c>
      <c r="C512" t="n">
        <v>2360.33447265625</v>
      </c>
      <c r="D512" t="n">
        <v>512.0001220703125</v>
      </c>
      <c r="E512" t="n">
        <v>1110.87890625</v>
      </c>
      <c r="F512" t="n">
        <v>2310.619873046875</v>
      </c>
      <c r="G512" t="n">
        <v>391.1089782714844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2392.530517578125</v>
      </c>
      <c r="D513" t="n">
        <v>514.5525512695312</v>
      </c>
      <c r="E513" t="n">
        <v>1121.245239257812</v>
      </c>
      <c r="F513" t="n">
        <v>2325.939697265625</v>
      </c>
      <c r="G513" t="n">
        <v>386.0875854492188</v>
      </c>
      <c r="H513" t="n">
        <v>500.1336059570312</v>
      </c>
      <c r="I513" t="n">
        <v>1214.894897460938</v>
      </c>
      <c r="J513" t="n">
        <v>1115.46142578125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1124.797119140625</v>
      </c>
      <c r="F514" t="n">
        <v>2339.4990234375</v>
      </c>
      <c r="G514" t="n">
        <v>376.0019226074219</v>
      </c>
      <c r="H514" t="n">
        <v>506.4748840332031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1117.501831054688</v>
      </c>
      <c r="F515" t="n">
        <v>2361.289306640625</v>
      </c>
      <c r="G515" t="n">
        <v>379.0061950683594</v>
      </c>
      <c r="H515" t="n">
        <v>511.0250244140625</v>
      </c>
      <c r="I515" t="n">
        <v>1218.517456054688</v>
      </c>
      <c r="J515" t="n">
        <v>1092.928100585938</v>
      </c>
      <c r="K515" t="n">
        <v>1062.990234375</v>
      </c>
    </row>
    <row r="516">
      <c r="A516" s="2" t="n">
        <v>45323</v>
      </c>
      <c r="B516" t="n">
        <v>4934.5205078125</v>
      </c>
      <c r="C516" t="n">
        <v>2370.6083984375</v>
      </c>
      <c r="D516" t="n">
        <v>533.9596557617188</v>
      </c>
      <c r="E516" t="n">
        <v>1204.22802734375</v>
      </c>
      <c r="F516" t="n">
        <v>2353.724365234375</v>
      </c>
      <c r="G516" t="n">
        <v>380.1649169921875</v>
      </c>
      <c r="H516" t="n">
        <v>518.915283203125</v>
      </c>
      <c r="I516" t="n">
        <v>1199.94287109375</v>
      </c>
      <c r="J516" t="n">
        <v>1104.317016601562</v>
      </c>
      <c r="K516" t="n">
        <v>1053.528442382812</v>
      </c>
    </row>
    <row r="517">
      <c r="A517" s="2" t="n">
        <v>45324</v>
      </c>
      <c r="B517" t="n">
        <v>4934.7607421875</v>
      </c>
      <c r="C517" t="n">
        <v>2406.92431640625</v>
      </c>
      <c r="D517" t="n">
        <v>524.569091796875</v>
      </c>
      <c r="E517" t="n">
        <v>1187.237548828125</v>
      </c>
      <c r="F517" t="n">
        <v>2333.7421875</v>
      </c>
      <c r="G517" t="n">
        <v>377.7615661621094</v>
      </c>
      <c r="H517" t="n">
        <v>512.6224365234375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1169.57568359375</v>
      </c>
      <c r="F518" t="n">
        <v>2302.24609375</v>
      </c>
      <c r="G518" t="n">
        <v>376.0019226074219</v>
      </c>
      <c r="H518" t="n">
        <v>506.5232849121094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1187.4296875</v>
      </c>
      <c r="F519" t="n">
        <v>2308.764404296875</v>
      </c>
      <c r="G519" t="n">
        <v>370.2938842773438</v>
      </c>
      <c r="H519" t="n">
        <v>504.1997375488281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517.58642578125</v>
      </c>
      <c r="E520" t="n">
        <v>1188.293579101562</v>
      </c>
      <c r="F520" t="n">
        <v>2307.90771484375</v>
      </c>
      <c r="G520" t="n">
        <v>370.63720703125</v>
      </c>
      <c r="H520" t="n">
        <v>508.1690979003906</v>
      </c>
      <c r="I520" t="n">
        <v>1215.405639648438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1168.328247070312</v>
      </c>
      <c r="F521" t="n">
        <v>2299.915283203125</v>
      </c>
      <c r="G521" t="n">
        <v>361.2609558105469</v>
      </c>
      <c r="H521" t="n">
        <v>505.748779296875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4764.78515625</v>
      </c>
      <c r="C522" t="n">
        <v>2399.7275390625</v>
      </c>
      <c r="D522" t="n">
        <v>519.3200073242188</v>
      </c>
      <c r="E522" t="n">
        <v>1169.767822265625</v>
      </c>
      <c r="F522" t="n">
        <v>2306.670654296875</v>
      </c>
      <c r="G522" t="n">
        <v>362.0888366699219</v>
      </c>
      <c r="H522" t="n">
        <v>504.0545043945312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516.7677001953125</v>
      </c>
      <c r="E523" t="n">
        <v>1151.2900390625</v>
      </c>
      <c r="F523" t="n">
        <v>2270.03662109375</v>
      </c>
      <c r="G523" t="n">
        <v>354.55078125</v>
      </c>
      <c r="H523" t="n">
        <v>508.4595031738281</v>
      </c>
      <c r="I523" t="n">
        <v>1195.6884765625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518.8865966796875</v>
      </c>
      <c r="E524" t="n">
        <v>1149.850219726562</v>
      </c>
      <c r="F524" t="n">
        <v>2277.982177734375</v>
      </c>
      <c r="G524" t="n">
        <v>354.4636535644531</v>
      </c>
      <c r="H524" t="n">
        <v>508.4111328125</v>
      </c>
      <c r="I524" t="n">
        <v>1194.861938476562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524.23193359375</v>
      </c>
      <c r="E525" t="n">
        <v>1152.441772460938</v>
      </c>
      <c r="F525" t="n">
        <v>2272.225341796875</v>
      </c>
      <c r="G525" t="n">
        <v>358.6466369628906</v>
      </c>
      <c r="H525" t="n">
        <v>510.2021789550781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2452.5673828125</v>
      </c>
      <c r="D526" t="n">
        <v>524.1356811523438</v>
      </c>
      <c r="E526" t="n">
        <v>1182.390502929688</v>
      </c>
      <c r="F526" t="n">
        <v>2236.92333984375</v>
      </c>
      <c r="G526" t="n">
        <v>351.9800415039062</v>
      </c>
      <c r="H526" t="n">
        <v>505.3614807128906</v>
      </c>
      <c r="I526" t="n">
        <v>1196.381591796875</v>
      </c>
      <c r="J526" t="n">
        <v>1106.027587890625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1191.557373046875</v>
      </c>
      <c r="F527" t="n">
        <v>2260.140869140625</v>
      </c>
      <c r="G527" t="n">
        <v>352.5900573730469</v>
      </c>
      <c r="H527" t="n">
        <v>507.1040954589844</v>
      </c>
      <c r="I527" t="n">
        <v>1213.009155273438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1180.662475585938</v>
      </c>
      <c r="F528" t="n">
        <v>2271.4638671875</v>
      </c>
      <c r="G528" t="n">
        <v>356.6423034667969</v>
      </c>
      <c r="H528" t="n">
        <v>509.7180786132812</v>
      </c>
      <c r="I528" t="n">
        <v>1225.4921875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527.3621215820312</v>
      </c>
      <c r="E529" t="n">
        <v>1178.310913085938</v>
      </c>
      <c r="F529" t="n">
        <v>2287.593017578125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1186.517944335938</v>
      </c>
      <c r="F530" t="n">
        <v>2290.447265625</v>
      </c>
      <c r="G530" t="n">
        <v>351.500732421875</v>
      </c>
      <c r="H530" t="n">
        <v>521.5292358398438</v>
      </c>
      <c r="I530" t="n">
        <v>1240.291015625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1205.95556640625</v>
      </c>
      <c r="F531" t="n">
        <v>2272.367919921875</v>
      </c>
      <c r="G531" t="n">
        <v>361.1738586425781</v>
      </c>
      <c r="H531" t="n">
        <v>521.8196411132812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515.5637817382812</v>
      </c>
      <c r="E532" t="n">
        <v>1200.772094726562</v>
      </c>
      <c r="F532" t="n">
        <v>2278.077392578125</v>
      </c>
      <c r="G532" t="n">
        <v>358.5159606933594</v>
      </c>
      <c r="H532" t="n">
        <v>513.2517700195312</v>
      </c>
      <c r="I532" t="n">
        <v>1257.552490234375</v>
      </c>
      <c r="J532" t="n">
        <v>1134.279663085938</v>
      </c>
      <c r="K532" t="n">
        <v>1137.41650390625</v>
      </c>
    </row>
    <row r="533">
      <c r="A533" s="2" t="n">
        <v>45348</v>
      </c>
      <c r="B533" t="n">
        <v>4698.07861328125</v>
      </c>
      <c r="C533" t="n">
        <v>2387.511962890625</v>
      </c>
      <c r="D533" t="n">
        <v>509.7368469238281</v>
      </c>
      <c r="E533" t="n">
        <v>1202.452026367188</v>
      </c>
      <c r="F533" t="n">
        <v>2287.7353515625</v>
      </c>
      <c r="G533" t="n">
        <v>356.5987243652344</v>
      </c>
      <c r="H533" t="n">
        <v>508.8952026367188</v>
      </c>
      <c r="I533" t="n">
        <v>1259.941772460938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1215.2666015625</v>
      </c>
      <c r="F534" t="n">
        <v>2288.734375</v>
      </c>
      <c r="G534" t="n">
        <v>358.2980346679688</v>
      </c>
      <c r="H534" t="n">
        <v>506.5716857910156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2364.121826171875</v>
      </c>
      <c r="D535" t="n">
        <v>516.478759765625</v>
      </c>
      <c r="E535" t="n">
        <v>1184.55029296875</v>
      </c>
      <c r="F535" t="n">
        <v>2304.197021484375</v>
      </c>
      <c r="G535" t="n">
        <v>355.8143615722656</v>
      </c>
      <c r="H535" t="n">
        <v>506.6684265136719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2392.72021484375</v>
      </c>
      <c r="D536" t="n">
        <v>518.3086547851562</v>
      </c>
      <c r="E536" t="n">
        <v>1207.25146484375</v>
      </c>
      <c r="F536" t="n">
        <v>2295.39501953125</v>
      </c>
      <c r="G536" t="n">
        <v>354.0714721679688</v>
      </c>
      <c r="H536" t="n">
        <v>505.9423217773438</v>
      </c>
      <c r="I536" t="n">
        <v>1265.939331054688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521.14990234375</v>
      </c>
      <c r="E537" t="n">
        <v>1216.610473632812</v>
      </c>
      <c r="F537" t="n">
        <v>2292.921142578125</v>
      </c>
      <c r="G537" t="n">
        <v>356.8601379394531</v>
      </c>
      <c r="H537" t="n">
        <v>507.539794921875</v>
      </c>
      <c r="I537" t="n">
        <v>1268.499389648438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2440.44677734375</v>
      </c>
      <c r="D538" t="n">
        <v>517.4900512695312</v>
      </c>
      <c r="E538" t="n">
        <v>1203.171752929688</v>
      </c>
      <c r="F538" t="n">
        <v>2304.625</v>
      </c>
      <c r="G538" t="n">
        <v>356.5115356445312</v>
      </c>
      <c r="H538" t="n">
        <v>507.3461303710938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4624.99951171875</v>
      </c>
      <c r="C539" t="n">
        <v>2408.723388671875</v>
      </c>
      <c r="D539" t="n">
        <v>515.0340576171875</v>
      </c>
      <c r="E539" t="n">
        <v>1194.77294921875</v>
      </c>
      <c r="F539" t="n">
        <v>2283.548828125</v>
      </c>
      <c r="G539" t="n">
        <v>353.9407653808594</v>
      </c>
      <c r="H539" t="n">
        <v>501.9730834960938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4677.80810546875</v>
      </c>
      <c r="C540" t="n">
        <v>2420.03955078125</v>
      </c>
      <c r="D540" t="n">
        <v>511.9039001464844</v>
      </c>
      <c r="E540" t="n">
        <v>1190.405517578125</v>
      </c>
      <c r="F540" t="n">
        <v>2284.452392578125</v>
      </c>
      <c r="G540" t="n">
        <v>355.4222717285156</v>
      </c>
      <c r="H540" t="n">
        <v>495.7474365234375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2441.9140625</v>
      </c>
      <c r="D541" t="n">
        <v>515.515625</v>
      </c>
      <c r="E541" t="n">
        <v>1184.7421875</v>
      </c>
      <c r="F541" t="n">
        <v>2302.2939453125</v>
      </c>
      <c r="G541" t="n">
        <v>360.3895263671875</v>
      </c>
      <c r="H541" t="n">
        <v>504.5221252441406</v>
      </c>
      <c r="I541" t="n">
        <v>1248.751098632812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1188.629760742188</v>
      </c>
      <c r="F542" t="n">
        <v>2274.033203125</v>
      </c>
      <c r="G542" t="n">
        <v>356.7730102539062</v>
      </c>
      <c r="H542" t="n">
        <v>499.2279052734375</v>
      </c>
      <c r="I542" t="n">
        <v>1273.39990234375</v>
      </c>
      <c r="J542" t="n">
        <v>1193.276245117188</v>
      </c>
      <c r="K542" t="n">
        <v>1119.712158203125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509.4960632324219</v>
      </c>
      <c r="E543" t="n">
        <v>1163.720458984375</v>
      </c>
      <c r="F543" t="n">
        <v>2262.900146484375</v>
      </c>
      <c r="G543" t="n">
        <v>352.4593200683594</v>
      </c>
      <c r="H543" t="n">
        <v>493.7375793457031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2435.94873046875</v>
      </c>
      <c r="D544" t="n">
        <v>500.7797241210938</v>
      </c>
      <c r="E544" t="n">
        <v>1148.074462890625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1152.511352539062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510.1221008300781</v>
      </c>
      <c r="E545" t="n">
        <v>1178.1669921875</v>
      </c>
      <c r="F545" t="n">
        <v>2221.4609375</v>
      </c>
      <c r="G545" t="n">
        <v>365.7054138183594</v>
      </c>
      <c r="H545" t="n">
        <v>496.1395874023438</v>
      </c>
      <c r="I545" t="n">
        <v>1274.00927734375</v>
      </c>
      <c r="J545" t="n">
        <v>1171.476196289062</v>
      </c>
      <c r="K545" t="n">
        <v>1099.618286132812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507.1363220214844</v>
      </c>
      <c r="E546" t="n">
        <v>1164.056396484375</v>
      </c>
      <c r="F546" t="n">
        <v>2214.89501953125</v>
      </c>
      <c r="G546" t="n">
        <v>365.2261047363281</v>
      </c>
      <c r="H546" t="n">
        <v>490.3551330566406</v>
      </c>
      <c r="I546" t="n">
        <v>1269.572021484375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504.2950744628906</v>
      </c>
      <c r="E547" t="n">
        <v>1191.893310546875</v>
      </c>
      <c r="F547" t="n">
        <v>2188.489990234375</v>
      </c>
      <c r="G547" t="n">
        <v>363.7881774902344</v>
      </c>
      <c r="H547" t="n">
        <v>487.7570495605469</v>
      </c>
      <c r="I547" t="n">
        <v>1258.210815429688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1156.041381835938</v>
      </c>
      <c r="F548" t="n">
        <v>2157.089111328125</v>
      </c>
      <c r="G548" t="n">
        <v>356.9037475585938</v>
      </c>
      <c r="H548" t="n">
        <v>480.4529113769531</v>
      </c>
      <c r="I548" t="n">
        <v>1217.105224609375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501.0205078125</v>
      </c>
      <c r="E549" t="n">
        <v>1166.456298828125</v>
      </c>
      <c r="F549" t="n">
        <v>2133.300537109375</v>
      </c>
      <c r="G549" t="n">
        <v>362.26318359375</v>
      </c>
      <c r="H549" t="n">
        <v>482.9529724121094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504.6322326660156</v>
      </c>
      <c r="E550" t="n">
        <v>1182.246459960938</v>
      </c>
      <c r="F550" t="n">
        <v>2133.681396484375</v>
      </c>
      <c r="G550" t="n">
        <v>367.0997314453125</v>
      </c>
      <c r="H550" t="n">
        <v>490.8943786621094</v>
      </c>
      <c r="I550" t="n">
        <v>1245.19140625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1172.647705078125</v>
      </c>
      <c r="F551" t="n">
        <v>2147.193359375</v>
      </c>
      <c r="G551" t="n">
        <v>373.5049133300781</v>
      </c>
      <c r="H551" t="n">
        <v>488.0021362304688</v>
      </c>
      <c r="I551" t="n">
        <v>1254.821899414062</v>
      </c>
      <c r="J551" t="n">
        <v>1097.57177734375</v>
      </c>
      <c r="K551" t="n">
        <v>1106.641357421875</v>
      </c>
    </row>
    <row r="552">
      <c r="A552" s="2" t="n">
        <v>45377</v>
      </c>
      <c r="B552" t="n">
        <v>4755.15234375</v>
      </c>
      <c r="C552" t="n">
        <v>2599.866455078125</v>
      </c>
      <c r="D552" t="n">
        <v>501.8872985839844</v>
      </c>
      <c r="E552" t="n">
        <v>1150.9541015625</v>
      </c>
      <c r="F552" t="n">
        <v>2131.4453125</v>
      </c>
      <c r="G552" t="n">
        <v>372.6770324707031</v>
      </c>
      <c r="H552" t="n">
        <v>486.8256225585938</v>
      </c>
      <c r="I552" t="n">
        <v>1261.014526367188</v>
      </c>
      <c r="J552" t="n">
        <v>1087.600463867188</v>
      </c>
      <c r="K552" t="n">
        <v>1098.399047851562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1185.510009765625</v>
      </c>
      <c r="F553" t="n">
        <v>2131.15966796875</v>
      </c>
      <c r="G553" t="n">
        <v>372.9820556640625</v>
      </c>
      <c r="H553" t="n">
        <v>485.1098937988281</v>
      </c>
      <c r="I553" t="n">
        <v>1251.432861328125</v>
      </c>
      <c r="J553" t="n">
        <v>1066.582641601562</v>
      </c>
      <c r="K553" t="n">
        <v>1111.469604492188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503.8617553710938</v>
      </c>
      <c r="E554" t="n">
        <v>1201.588256835938</v>
      </c>
      <c r="F554" t="n">
        <v>2154.614990234375</v>
      </c>
      <c r="G554" t="n">
        <v>373.2870483398438</v>
      </c>
      <c r="H554" t="n">
        <v>487.4629516601562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4691.6572265625</v>
      </c>
      <c r="C555" t="n">
        <v>2572.12060546875</v>
      </c>
      <c r="D555" t="n">
        <v>509.6405639648438</v>
      </c>
      <c r="E555" t="n">
        <v>1179.07861328125</v>
      </c>
      <c r="F555" t="n">
        <v>2175.120849609375</v>
      </c>
      <c r="G555" t="n">
        <v>371.8491821289062</v>
      </c>
      <c r="H555" t="n">
        <v>486.0903015136719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1160.64892578125</v>
      </c>
      <c r="F556" t="n">
        <v>2175.882080078125</v>
      </c>
      <c r="G556" t="n">
        <v>371.1084289550781</v>
      </c>
      <c r="H556" t="n">
        <v>489.2276611328125</v>
      </c>
      <c r="I556" t="n">
        <v>1279.153686523438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511.42236328125</v>
      </c>
      <c r="E557" t="n">
        <v>1141.691040039062</v>
      </c>
      <c r="F557" t="n">
        <v>2155.423828125</v>
      </c>
      <c r="G557" t="n">
        <v>370.5419311523438</v>
      </c>
      <c r="H557" t="n">
        <v>486.3354187011719</v>
      </c>
      <c r="I557" t="n">
        <v>1245.337890625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4613.45068359375</v>
      </c>
      <c r="C558" t="n">
        <v>2563.408447265625</v>
      </c>
      <c r="D558" t="n">
        <v>487.3922119140625</v>
      </c>
      <c r="E558" t="n">
        <v>1130.316528320312</v>
      </c>
      <c r="F558" t="n">
        <v>2155.186279296875</v>
      </c>
      <c r="G558" t="n">
        <v>368.4069519042969</v>
      </c>
      <c r="H558" t="n">
        <v>481.8745422363281</v>
      </c>
      <c r="I558" t="n">
        <v>1243.216674804688</v>
      </c>
      <c r="J558" t="n">
        <v>1092.879272460938</v>
      </c>
      <c r="K558" t="n">
        <v>1092.692504882812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1161.560668945312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484.5027770996094</v>
      </c>
      <c r="E560" t="n">
        <v>1196.212646484375</v>
      </c>
      <c r="F560" t="n">
        <v>2158.992431640625</v>
      </c>
      <c r="G560" t="n">
        <v>373.9406433105469</v>
      </c>
      <c r="H560" t="n">
        <v>508.8359680175781</v>
      </c>
      <c r="I560" t="n">
        <v>1218.080322265625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1188.005859375</v>
      </c>
      <c r="F561" t="n">
        <v>2154.4248046875</v>
      </c>
      <c r="G561" t="n">
        <v>371.5441589355469</v>
      </c>
      <c r="H561" t="n">
        <v>499.571044921875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487.5848083496094</v>
      </c>
      <c r="E562" t="n">
        <v>1180.806518554688</v>
      </c>
      <c r="F562" t="n">
        <v>2151.332275390625</v>
      </c>
      <c r="G562" t="n">
        <v>380.7815551757812</v>
      </c>
      <c r="H562" t="n">
        <v>505.1104431152344</v>
      </c>
      <c r="I562" t="n">
        <v>1232.489501953125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4554.17138671875</v>
      </c>
      <c r="C563" t="n">
        <v>2520.701171875</v>
      </c>
      <c r="D563" t="n">
        <v>482.1431274414062</v>
      </c>
      <c r="E563" t="n">
        <v>1151.625854492188</v>
      </c>
      <c r="F563" t="n">
        <v>2124.118408203125</v>
      </c>
      <c r="G563" t="n">
        <v>374.8121032714844</v>
      </c>
      <c r="H563" t="n">
        <v>504.47314453125</v>
      </c>
      <c r="I563" t="n">
        <v>1236.6826171875</v>
      </c>
      <c r="J563" t="n">
        <v>1123.672729492188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476.9422302246094</v>
      </c>
      <c r="E564" t="n">
        <v>1130.172485351562</v>
      </c>
      <c r="F564" t="n">
        <v>2087.721923828125</v>
      </c>
      <c r="G564" t="n">
        <v>371.1519470214844</v>
      </c>
      <c r="H564" t="n">
        <v>499.2769165039062</v>
      </c>
      <c r="I564" t="n">
        <v>1245.19140625</v>
      </c>
      <c r="J564" t="n">
        <v>1105.29443359375</v>
      </c>
      <c r="K564" t="n">
        <v>1120.736328125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485.3214721679688</v>
      </c>
      <c r="E565" t="n">
        <v>1130.028442382812</v>
      </c>
      <c r="F565" t="n">
        <v>2113.17578125</v>
      </c>
      <c r="G565" t="n">
        <v>371.1519470214844</v>
      </c>
      <c r="H565" t="n">
        <v>498.1984558105469</v>
      </c>
      <c r="I565" t="n">
        <v>1241.510009765625</v>
      </c>
      <c r="J565" t="n">
        <v>1110.182250976562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2526.193603515625</v>
      </c>
      <c r="D566" t="n">
        <v>485.2733154296875</v>
      </c>
      <c r="E566" t="n">
        <v>1116.109985351562</v>
      </c>
      <c r="F566" t="n">
        <v>2107.466552734375</v>
      </c>
      <c r="G566" t="n">
        <v>365.0082397460938</v>
      </c>
      <c r="H566" t="n">
        <v>496.4827270507812</v>
      </c>
      <c r="I566" t="n">
        <v>1200.770141601562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485.6104431152344</v>
      </c>
      <c r="E567" t="n">
        <v>1121.96533203125</v>
      </c>
      <c r="F567" t="n">
        <v>2123.452392578125</v>
      </c>
      <c r="G567" t="n">
        <v>370.1498413085938</v>
      </c>
      <c r="H567" t="n">
        <v>495.404296875</v>
      </c>
      <c r="I567" t="n">
        <v>1188.652709960938</v>
      </c>
      <c r="J567" t="n">
        <v>1112.577270507812</v>
      </c>
      <c r="K567" t="n">
        <v>1095.521118164062</v>
      </c>
    </row>
    <row r="568">
      <c r="A568" s="2" t="n">
        <v>45404</v>
      </c>
      <c r="B568" t="n">
        <v>4555.65771484375</v>
      </c>
      <c r="C568" t="n">
        <v>2516.2978515625</v>
      </c>
      <c r="D568" t="n">
        <v>487.488525390625</v>
      </c>
      <c r="E568" t="n">
        <v>1137.947631835938</v>
      </c>
      <c r="F568" t="n">
        <v>2132.87255859375</v>
      </c>
      <c r="G568" t="n">
        <v>370.6291198730469</v>
      </c>
      <c r="H568" t="n">
        <v>496.090576171875</v>
      </c>
      <c r="I568" t="n">
        <v>1198.892578125</v>
      </c>
      <c r="J568" t="n">
        <v>1144.690673828125</v>
      </c>
      <c r="K568" t="n">
        <v>1131.319946289062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1131.084350585938</v>
      </c>
      <c r="F569" t="n">
        <v>2153.0927734375</v>
      </c>
      <c r="G569" t="n">
        <v>374.0277709960938</v>
      </c>
      <c r="H569" t="n">
        <v>500.1593017578125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1164.152465820312</v>
      </c>
      <c r="F570" t="n">
        <v>2150.7138671875</v>
      </c>
      <c r="G570" t="n">
        <v>373.766357421875</v>
      </c>
      <c r="H570" t="n">
        <v>499.325927734375</v>
      </c>
      <c r="I570" t="n">
        <v>1219.104125976562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1153.593994140625</v>
      </c>
      <c r="F571" t="n">
        <v>2122.73876953125</v>
      </c>
      <c r="G571" t="n">
        <v>381.304443359375</v>
      </c>
      <c r="H571" t="n">
        <v>500.1593017578125</v>
      </c>
      <c r="I571" t="n">
        <v>1249.579833984375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1154.265869140625</v>
      </c>
      <c r="F572" t="n">
        <v>2114.935791015625</v>
      </c>
      <c r="G572" t="n">
        <v>383.439453125</v>
      </c>
      <c r="H572" t="n">
        <v>507.70849609375</v>
      </c>
      <c r="I572" t="n">
        <v>1210.619873046875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4600.27197265625</v>
      </c>
      <c r="C573" t="n">
        <v>2674.013427734375</v>
      </c>
      <c r="D573" t="n">
        <v>488.0182495117188</v>
      </c>
      <c r="E573" t="n">
        <v>1169.192016601562</v>
      </c>
      <c r="F573" t="n">
        <v>2118.21875</v>
      </c>
      <c r="G573" t="n">
        <v>381.870849609375</v>
      </c>
      <c r="H573" t="n">
        <v>505.5025329589844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4577.365234375</v>
      </c>
      <c r="C574" t="n">
        <v>2675.007568359375</v>
      </c>
      <c r="D574" t="n">
        <v>489.029541015625</v>
      </c>
      <c r="E574" t="n">
        <v>1170.583740234375</v>
      </c>
      <c r="F574" t="n">
        <v>2122.358154296875</v>
      </c>
      <c r="G574" t="n">
        <v>379.6486511230469</v>
      </c>
      <c r="H574" t="n">
        <v>507.8555908203125</v>
      </c>
      <c r="I574" t="n">
        <v>1222.639404296875</v>
      </c>
      <c r="J574" t="n">
        <v>1083.494384765625</v>
      </c>
      <c r="K574" t="n">
        <v>1148.097778320312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505.9324340820312</v>
      </c>
      <c r="E575" t="n">
        <v>1183.830078125</v>
      </c>
      <c r="F575" t="n">
        <v>2118.408935546875</v>
      </c>
      <c r="G575" t="n">
        <v>382.5680236816406</v>
      </c>
      <c r="H575" t="n">
        <v>507.70849609375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2650.67041015625</v>
      </c>
      <c r="D576" t="n">
        <v>512.1446533203125</v>
      </c>
      <c r="E576" t="n">
        <v>1201.01220703125</v>
      </c>
      <c r="F576" t="n">
        <v>2109.607421875</v>
      </c>
      <c r="G576" t="n">
        <v>380.3457946777344</v>
      </c>
      <c r="H576" t="n">
        <v>506.777099609375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1200.004516601562</v>
      </c>
      <c r="F577" t="n">
        <v>2146.860107421875</v>
      </c>
      <c r="G577" t="n">
        <v>378.8643798828125</v>
      </c>
      <c r="H577" t="n">
        <v>519.9146728515625</v>
      </c>
      <c r="I577" t="n">
        <v>1198.258666992188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537.8602294921875</v>
      </c>
      <c r="E578" t="n">
        <v>1269.308227539062</v>
      </c>
      <c r="F578" t="n">
        <v>2264.089599609375</v>
      </c>
      <c r="G578" t="n">
        <v>383.7444458007812</v>
      </c>
      <c r="H578" t="n">
        <v>572.0728149414062</v>
      </c>
      <c r="I578" t="n">
        <v>1223.2490234375</v>
      </c>
      <c r="J578" t="n">
        <v>1074.745361328125</v>
      </c>
      <c r="K578" t="n">
        <v>1172.922607421875</v>
      </c>
    </row>
    <row r="579">
      <c r="A579" s="2" t="n">
        <v>45420</v>
      </c>
      <c r="B579" t="n">
        <v>5011.0029296875</v>
      </c>
      <c r="C579" t="n">
        <v>2674.9130859375</v>
      </c>
      <c r="D579" t="n">
        <v>536.0784301757812</v>
      </c>
      <c r="E579" t="n">
        <v>1296.13720703125</v>
      </c>
      <c r="F579" t="n">
        <v>2227.59814453125</v>
      </c>
      <c r="G579" t="n">
        <v>384.3109741210938</v>
      </c>
      <c r="H579" t="n">
        <v>583.98486328125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1277.515258789062</v>
      </c>
      <c r="F580" t="n">
        <v>2212.9443359375</v>
      </c>
      <c r="G580" t="n">
        <v>370.4548034667969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2651.617919921875</v>
      </c>
      <c r="D581" t="n">
        <v>530.4923095703125</v>
      </c>
      <c r="E581" t="n">
        <v>1267.964477539062</v>
      </c>
      <c r="F581" t="n">
        <v>2248.056396484375</v>
      </c>
      <c r="G581" t="n">
        <v>377.6443481445312</v>
      </c>
      <c r="H581" t="n">
        <v>575.6513671875</v>
      </c>
      <c r="I581" t="n">
        <v>1235.219604492188</v>
      </c>
      <c r="J581" t="n">
        <v>1066.484619140625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529.9625244140625</v>
      </c>
      <c r="E582" t="n">
        <v>1284.618530273438</v>
      </c>
      <c r="F582" t="n">
        <v>2246.248291015625</v>
      </c>
      <c r="G582" t="n">
        <v>376.337158203125</v>
      </c>
      <c r="H582" t="n">
        <v>582.9063720703125</v>
      </c>
      <c r="I582" t="n">
        <v>1226.954833984375</v>
      </c>
      <c r="J582" t="n">
        <v>1072.35009765625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1263.922241210938</v>
      </c>
      <c r="F583" t="n">
        <v>2235.73388671875</v>
      </c>
      <c r="G583" t="n">
        <v>374.4635009765625</v>
      </c>
      <c r="H583" t="n">
        <v>588.4948120117188</v>
      </c>
      <c r="I583" t="n">
        <v>1212.86279296875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525.7247924804688</v>
      </c>
      <c r="E584" t="n">
        <v>1249.125244140625</v>
      </c>
      <c r="F584" t="n">
        <v>2210.70849609375</v>
      </c>
      <c r="G584" t="n">
        <v>372.8077697753906</v>
      </c>
      <c r="H584" t="n">
        <v>580.01416015625</v>
      </c>
      <c r="I584" t="n">
        <v>1201.964599609375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1259.908569335938</v>
      </c>
      <c r="F585" t="n">
        <v>2229.59619140625</v>
      </c>
      <c r="G585" t="n">
        <v>375.988525390625</v>
      </c>
      <c r="H585" t="n">
        <v>579.6710205078125</v>
      </c>
      <c r="I585" t="n">
        <v>1203.598266601562</v>
      </c>
      <c r="J585" t="n">
        <v>1075.08740234375</v>
      </c>
      <c r="K585" t="n">
        <v>1148.195068359375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1252.51025390625</v>
      </c>
      <c r="F586" t="n">
        <v>2207.9013671875</v>
      </c>
      <c r="G586" t="n">
        <v>380.2151489257812</v>
      </c>
      <c r="H586" t="n">
        <v>585.3574829101562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1240.711547851562</v>
      </c>
      <c r="F587" t="n">
        <v>2198.718994140625</v>
      </c>
      <c r="G587" t="n">
        <v>378.9079284667969</v>
      </c>
      <c r="H587" t="n">
        <v>578.5925903320312</v>
      </c>
      <c r="I587" t="n">
        <v>1199.916625976562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1262.713500976562</v>
      </c>
      <c r="F588" t="n">
        <v>2252.195068359375</v>
      </c>
      <c r="G588" t="n">
        <v>383.3523254394531</v>
      </c>
      <c r="H588" t="n">
        <v>590.8968505859375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2608.217041015625</v>
      </c>
      <c r="D589" t="n">
        <v>539.304931640625</v>
      </c>
      <c r="E589" t="n">
        <v>1276.639770507812</v>
      </c>
      <c r="F589" t="n">
        <v>2267.039306640625</v>
      </c>
      <c r="G589" t="n">
        <v>384.615966796875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1267.2587890625</v>
      </c>
      <c r="F590" t="n">
        <v>2254.241455078125</v>
      </c>
      <c r="G590" t="n">
        <v>380.1279602050781</v>
      </c>
      <c r="H590" t="n">
        <v>592.1713256835938</v>
      </c>
      <c r="I590" t="n">
        <v>1203.3056640625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546.4803466796875</v>
      </c>
      <c r="E591" t="n">
        <v>1285.247192382812</v>
      </c>
      <c r="F591" t="n">
        <v>2268.942626953125</v>
      </c>
      <c r="G591" t="n">
        <v>376.0321044921875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549.7548828125</v>
      </c>
      <c r="E592" t="n">
        <v>1287.229736328125</v>
      </c>
      <c r="F592" t="n">
        <v>2279.837646484375</v>
      </c>
      <c r="G592" t="n">
        <v>373.8534851074219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534.9708251953125</v>
      </c>
      <c r="E593" t="n">
        <v>1256.8623046875</v>
      </c>
      <c r="F593" t="n">
        <v>2258.38037109375</v>
      </c>
      <c r="G593" t="n">
        <v>375.5528564453125</v>
      </c>
      <c r="H593" t="n">
        <v>593.593017578125</v>
      </c>
      <c r="I593" t="n">
        <v>1207.426025390625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1232.055419921875</v>
      </c>
      <c r="F594" t="n">
        <v>2237.4462890625</v>
      </c>
      <c r="G594" t="n">
        <v>369.365478515625</v>
      </c>
      <c r="H594" t="n">
        <v>585.5535278320312</v>
      </c>
      <c r="I594" t="n">
        <v>1172.610595703125</v>
      </c>
      <c r="J594" t="n">
        <v>1050.4599609375</v>
      </c>
      <c r="K594" t="n">
        <v>1142.586547851562</v>
      </c>
    </row>
    <row r="595">
      <c r="A595" s="2" t="n">
        <v>45443</v>
      </c>
      <c r="B595" t="n">
        <v>4964.42333984375</v>
      </c>
      <c r="C595" t="n">
        <v>2550.25146484375</v>
      </c>
      <c r="D595" t="n">
        <v>525.00244140625</v>
      </c>
      <c r="E595" t="n">
        <v>1228.574096679688</v>
      </c>
      <c r="F595" t="n">
        <v>2216.1796875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1263.535278320312</v>
      </c>
      <c r="F596" t="n">
        <v>2241.728515625</v>
      </c>
      <c r="G596" t="n">
        <v>375.0299682617188</v>
      </c>
      <c r="H596" t="n">
        <v>582.4651489257812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1304.105712890625</v>
      </c>
      <c r="F597" t="n">
        <v>2375.324462890625</v>
      </c>
      <c r="G597" t="n">
        <v>368.496826171875</v>
      </c>
      <c r="H597" t="n">
        <v>602.5147705078125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5258.51513671875</v>
      </c>
      <c r="C598" t="n">
        <v>2840.751953125</v>
      </c>
      <c r="D598" t="n">
        <v>578.1190795898438</v>
      </c>
      <c r="E598" t="n">
        <v>1379.879516601562</v>
      </c>
      <c r="F598" t="n">
        <v>2476.61572265625</v>
      </c>
      <c r="G598" t="n">
        <v>381.8983154296875</v>
      </c>
      <c r="H598" t="n">
        <v>632.858642578125</v>
      </c>
      <c r="I598" t="n">
        <v>1223.834228515625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5214.236328125</v>
      </c>
      <c r="C599" t="n">
        <v>2832.93017578125</v>
      </c>
      <c r="D599" t="n">
        <v>575.1815795898438</v>
      </c>
      <c r="E599" t="n">
        <v>1356.039916992188</v>
      </c>
      <c r="F599" t="n">
        <v>2426.04150390625</v>
      </c>
      <c r="G599" t="n">
        <v>386.4246520996094</v>
      </c>
      <c r="H599" t="n">
        <v>625.3584594726562</v>
      </c>
      <c r="I599" t="n">
        <v>1205.085327148438</v>
      </c>
      <c r="J599" t="n">
        <v>1122.019775390625</v>
      </c>
      <c r="K599" t="n">
        <v>1273.393310546875</v>
      </c>
    </row>
    <row r="600">
      <c r="A600" s="2" t="n">
        <v>45450</v>
      </c>
      <c r="B600" t="n">
        <v>5236.37548828125</v>
      </c>
      <c r="C600" t="n">
        <v>2844.062744140625</v>
      </c>
      <c r="D600" t="n">
        <v>590.495361328125</v>
      </c>
      <c r="E600" t="n">
        <v>1380.943115234375</v>
      </c>
      <c r="F600" t="n">
        <v>2452.874755859375</v>
      </c>
      <c r="G600" t="n">
        <v>389.7528381347656</v>
      </c>
      <c r="H600" t="n">
        <v>640.2117919921875</v>
      </c>
      <c r="I600" t="n">
        <v>1220.225830078125</v>
      </c>
      <c r="J600" t="n">
        <v>1117.83642578125</v>
      </c>
      <c r="K600" t="n">
        <v>1273.393310546875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596.9964599609375</v>
      </c>
      <c r="E601" t="n">
        <v>1376.25244140625</v>
      </c>
      <c r="F601" t="n">
        <v>2441.0283203125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1382.2001953125</v>
      </c>
      <c r="F602" t="n">
        <v>2432.464599609375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1370.208251953125</v>
      </c>
      <c r="F603" t="n">
        <v>2406.154541015625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587.1724853515625</v>
      </c>
      <c r="E604" t="n">
        <v>1362.954711914062</v>
      </c>
      <c r="F604" t="n">
        <v>2366.855712890625</v>
      </c>
      <c r="G604" t="n">
        <v>381.8983154296875</v>
      </c>
      <c r="H604" t="n">
        <v>599.2794189453125</v>
      </c>
      <c r="I604" t="n">
        <v>1244.265014648438</v>
      </c>
      <c r="J604" t="n">
        <v>1097.116577148438</v>
      </c>
      <c r="K604" t="n">
        <v>1244.130004882812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1347.142333984375</v>
      </c>
      <c r="F605" t="n">
        <v>2382.565185546875</v>
      </c>
      <c r="G605" t="n">
        <v>382.6527099609375</v>
      </c>
      <c r="H605" t="n">
        <v>607.2207641601562</v>
      </c>
      <c r="I605" t="n">
        <v>1239.754760742188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1357.490478515625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1221.841064453125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1346.0302734375</v>
      </c>
      <c r="F607" t="n">
        <v>2360.706298828125</v>
      </c>
      <c r="G607" t="n">
        <v>375.9963684082031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1316.29150390625</v>
      </c>
      <c r="F608" t="n">
        <v>2384.918701171875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1312.229614257812</v>
      </c>
      <c r="F609" t="n">
        <v>2345.621826171875</v>
      </c>
      <c r="G609" t="n">
        <v>372.4019165039062</v>
      </c>
      <c r="H609" t="n">
        <v>597.8577880859375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5077.4697265625</v>
      </c>
      <c r="C610" t="n">
        <v>2718.58251953125</v>
      </c>
      <c r="D610" t="n">
        <v>577.6375732421875</v>
      </c>
      <c r="E610" t="n">
        <v>1335.39208984375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5129.51171875</v>
      </c>
      <c r="C611" t="n">
        <v>2717.046875</v>
      </c>
      <c r="D611" t="n">
        <v>571.4735107421875</v>
      </c>
      <c r="E611" t="n">
        <v>1330.266357421875</v>
      </c>
      <c r="F611" t="n">
        <v>2336.87841796875</v>
      </c>
      <c r="G611" t="n">
        <v>375.6856994628906</v>
      </c>
      <c r="H611" t="n">
        <v>603.0048828125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579.6118774414062</v>
      </c>
      <c r="E612" t="n">
        <v>1367.741943359375</v>
      </c>
      <c r="F612" t="n">
        <v>2349.75341796875</v>
      </c>
      <c r="G612" t="n">
        <v>376.2625427246094</v>
      </c>
      <c r="H612" t="n">
        <v>601.1422119140625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1317.210083007812</v>
      </c>
      <c r="F613" t="n">
        <v>2365.654541015625</v>
      </c>
      <c r="G613" t="n">
        <v>377.7269897460938</v>
      </c>
      <c r="H613" t="n">
        <v>599.6715698242188</v>
      </c>
      <c r="I613" t="n">
        <v>1235.487915039062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2728.56298828125</v>
      </c>
      <c r="D614" t="n">
        <v>578.552490234375</v>
      </c>
      <c r="E614" t="n">
        <v>1330.604736328125</v>
      </c>
      <c r="F614" t="n">
        <v>2376.12744140625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1245.154541015625</v>
      </c>
    </row>
    <row r="615">
      <c r="A615" s="2" t="n">
        <v>45474</v>
      </c>
      <c r="B615" t="n">
        <v>5248.78662109375</v>
      </c>
      <c r="C615" t="n">
        <v>2746.1259765625</v>
      </c>
      <c r="D615" t="n">
        <v>588.4246215820312</v>
      </c>
      <c r="E615" t="n">
        <v>1352.074829101562</v>
      </c>
      <c r="F615" t="n">
        <v>2406.92138671875</v>
      </c>
      <c r="G615" t="n">
        <v>380.7889099121094</v>
      </c>
      <c r="H615" t="n">
        <v>608.3482055664062</v>
      </c>
      <c r="I615" t="n">
        <v>1252.237548828125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580.5750732421875</v>
      </c>
      <c r="E616" t="n">
        <v>1326.059326171875</v>
      </c>
      <c r="F616" t="n">
        <v>2387.7529296875</v>
      </c>
      <c r="G616" t="n">
        <v>377.6382141113281</v>
      </c>
      <c r="H616" t="n">
        <v>591.3380737304688</v>
      </c>
      <c r="I616" t="n">
        <v>1240.70556640625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587.220703125</v>
      </c>
      <c r="E617" t="n">
        <v>1323.012939453125</v>
      </c>
      <c r="F617" t="n">
        <v>2411.965576171875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1240.276977539062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1318.999389648438</v>
      </c>
      <c r="F618" t="n">
        <v>2398.129638671875</v>
      </c>
      <c r="G618" t="n">
        <v>380.7889099121094</v>
      </c>
      <c r="H618" t="n">
        <v>596.1420288085938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584.0905151367188</v>
      </c>
      <c r="E619" t="n">
        <v>1328.622436523438</v>
      </c>
      <c r="F619" t="n">
        <v>2447.179443359375</v>
      </c>
      <c r="G619" t="n">
        <v>384.8714904785156</v>
      </c>
      <c r="H619" t="n">
        <v>603.2990112304688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600.4638061523438</v>
      </c>
      <c r="E620" t="n">
        <v>1379.10546875</v>
      </c>
      <c r="F620" t="n">
        <v>2485.755615234375</v>
      </c>
      <c r="G620" t="n">
        <v>393.7023010253906</v>
      </c>
      <c r="H620" t="n">
        <v>628.7408447265625</v>
      </c>
      <c r="I620" t="n">
        <v>1269.450317382812</v>
      </c>
      <c r="J620" t="n">
        <v>1132.748779296875</v>
      </c>
      <c r="K620" t="n">
        <v>1240.862548828125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606.96484375</v>
      </c>
      <c r="E621" t="n">
        <v>1365.711059570312</v>
      </c>
      <c r="F621" t="n">
        <v>2488.638427734375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1396.610473632812</v>
      </c>
      <c r="F622" t="n">
        <v>2508.142578125</v>
      </c>
      <c r="G622" t="n">
        <v>400.6693115234375</v>
      </c>
      <c r="H622" t="n">
        <v>633.4468994140625</v>
      </c>
      <c r="I622" t="n">
        <v>1275.813720703125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1393.515502929688</v>
      </c>
      <c r="F623" t="n">
        <v>2506.60546875</v>
      </c>
      <c r="G623" t="n">
        <v>407.0594482421875</v>
      </c>
      <c r="H623" t="n">
        <v>632.17236328125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1396.4169921875</v>
      </c>
      <c r="F624" t="n">
        <v>2519.47998046875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2972.47021484375</v>
      </c>
      <c r="D625" t="n">
        <v>609.083740234375</v>
      </c>
      <c r="E625" t="n">
        <v>1389.45361328125</v>
      </c>
      <c r="F625" t="n">
        <v>2517.606689453125</v>
      </c>
      <c r="G625" t="n">
        <v>411.275146484375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617.318603515625</v>
      </c>
      <c r="E626" t="n">
        <v>1404.975830078125</v>
      </c>
      <c r="F626" t="n">
        <v>2583.085693359375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621.0746459960938</v>
      </c>
      <c r="E627" t="n">
        <v>1417.064819335938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5633.54443359375</v>
      </c>
      <c r="C628" t="n">
        <v>2995.167236328125</v>
      </c>
      <c r="D628" t="n">
        <v>612.1759643554688</v>
      </c>
      <c r="E628" t="n">
        <v>1404.15380859375</v>
      </c>
      <c r="F628" t="n">
        <v>2620.124755859375</v>
      </c>
      <c r="G628" t="n">
        <v>421.1708984375</v>
      </c>
      <c r="H628" t="n">
        <v>655.5552368164062</v>
      </c>
      <c r="I628" t="n">
        <v>1272.238159179688</v>
      </c>
      <c r="J628" t="n">
        <v>1155.0087890625</v>
      </c>
      <c r="K628" t="n">
        <v>1270.829467773438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1421.8037109375</v>
      </c>
      <c r="F629" t="n">
        <v>2628.099609375</v>
      </c>
      <c r="G629" t="n">
        <v>414.0707702636719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1466.82275390625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3014.937255859375</v>
      </c>
      <c r="D631" t="n">
        <v>613.385009765625</v>
      </c>
      <c r="E631" t="n">
        <v>1411.068725585938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3025.3974609375</v>
      </c>
      <c r="D632" t="n">
        <v>610.5316772460938</v>
      </c>
      <c r="E632" t="n">
        <v>1431.426513671875</v>
      </c>
      <c r="F632" t="n">
        <v>2601.100830078125</v>
      </c>
      <c r="G632" t="n">
        <v>434.8387145996094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5628.60791015625</v>
      </c>
      <c r="C633" t="n">
        <v>3037.633544921875</v>
      </c>
      <c r="D633" t="n">
        <v>611.74072265625</v>
      </c>
      <c r="E633" t="n">
        <v>1419.240844726562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1429.298828125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1392.451782226562</v>
      </c>
      <c r="F635" t="n">
        <v>2585.919921875</v>
      </c>
      <c r="G635" t="n">
        <v>434.7943115234375</v>
      </c>
      <c r="H635" t="n">
        <v>667.6633911132812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1393.370361328125</v>
      </c>
      <c r="F636" t="n">
        <v>2599.611572265625</v>
      </c>
      <c r="G636" t="n">
        <v>439.6312561035156</v>
      </c>
      <c r="H636" t="n">
        <v>660.8984985351562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3238.210693359375</v>
      </c>
      <c r="D637" t="n">
        <v>622.4288330078125</v>
      </c>
      <c r="E637" t="n">
        <v>1421.900512695312</v>
      </c>
      <c r="F637" t="n">
        <v>2609.12353515625</v>
      </c>
      <c r="G637" t="n">
        <v>438.1669006347656</v>
      </c>
      <c r="H637" t="n">
        <v>661.6829223632812</v>
      </c>
      <c r="I637" t="n">
        <v>1216.482543945312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1411.165649414062</v>
      </c>
      <c r="F638" t="n">
        <v>2587.02490234375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3232.404052734375</v>
      </c>
      <c r="D639" t="n">
        <v>613.2399291992188</v>
      </c>
      <c r="E639" t="n">
        <v>1414.066772460938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1429.9755859375</v>
      </c>
      <c r="F640" t="n">
        <v>2642.271484375</v>
      </c>
      <c r="G640" t="n">
        <v>431.5992736816406</v>
      </c>
      <c r="H640" t="n">
        <v>616.1915283203125</v>
      </c>
      <c r="I640" t="n">
        <v>1228.48095703125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618.3179931640625</v>
      </c>
      <c r="E641" t="n">
        <v>1454.347045898438</v>
      </c>
      <c r="F641" t="n">
        <v>2636.50634765625</v>
      </c>
      <c r="G641" t="n">
        <v>437.2349548339844</v>
      </c>
      <c r="H641" t="n">
        <v>636.339111328125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1415.75927734375</v>
      </c>
      <c r="F642" t="n">
        <v>2626.08203125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1397.28759765625</v>
      </c>
      <c r="F643" t="n">
        <v>2639.533203125</v>
      </c>
      <c r="G643" t="n">
        <v>440.1194152832031</v>
      </c>
      <c r="H643" t="n">
        <v>640.2117919921875</v>
      </c>
      <c r="I643" t="n">
        <v>1226.619995117188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1346.803955078125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1388.584716796875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1342.838623046875</v>
      </c>
      <c r="F645" t="n">
        <v>2633.960205078125</v>
      </c>
      <c r="G645" t="n">
        <v>434.883056640625</v>
      </c>
      <c r="H645" t="n">
        <v>647.6138305664062</v>
      </c>
      <c r="I645" t="n">
        <v>1216.825317382812</v>
      </c>
      <c r="J645" t="n">
        <v>1160.309692382812</v>
      </c>
      <c r="K645" t="n">
        <v>1374.091674804688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1326.010986328125</v>
      </c>
      <c r="F646" t="n">
        <v>2615.368896484375</v>
      </c>
      <c r="G646" t="n">
        <v>436.8355712890625</v>
      </c>
      <c r="H646" t="n">
        <v>637.515625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597.376953125</v>
      </c>
      <c r="E647" t="n">
        <v>1363.817993164062</v>
      </c>
      <c r="F647" t="n">
        <v>2640.5419921875</v>
      </c>
      <c r="G647" t="n">
        <v>446.1101379394531</v>
      </c>
      <c r="H647" t="n">
        <v>648.1040649414062</v>
      </c>
      <c r="I647" t="n">
        <v>1236.78173828125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1362.459106445312</v>
      </c>
      <c r="F648" t="n">
        <v>2635.065673828125</v>
      </c>
      <c r="G648" t="n">
        <v>445.0451049804688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1353.092163085938</v>
      </c>
      <c r="F649" t="n">
        <v>2643.232177734375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613.5784912109375</v>
      </c>
      <c r="E650" t="n">
        <v>1350.422973632812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1398.03369140625</v>
      </c>
      <c r="F651" t="n">
        <v>2683.345947265625</v>
      </c>
      <c r="G651" t="n">
        <v>447.7964172363281</v>
      </c>
      <c r="H651" t="n">
        <v>669.5752563476562</v>
      </c>
      <c r="I651" t="n">
        <v>1249.29443359375</v>
      </c>
      <c r="J651" t="n">
        <v>1186.885986328125</v>
      </c>
      <c r="K651" t="n">
        <v>1421.68359375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1386.434204101562</v>
      </c>
      <c r="F652" t="n">
        <v>2705.25244140625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1412.059448242188</v>
      </c>
      <c r="F653" t="n">
        <v>2710.5849609375</v>
      </c>
      <c r="G653" t="n">
        <v>448.8170471191406</v>
      </c>
      <c r="H653" t="n">
        <v>675.0654907226562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622.3322143554688</v>
      </c>
      <c r="E654" t="n">
        <v>1413.612670898438</v>
      </c>
      <c r="F654" t="n">
        <v>2658.461181640625</v>
      </c>
      <c r="G654" t="n">
        <v>444.2907409667969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1434.141845703125</v>
      </c>
      <c r="F655" t="n">
        <v>2656.01123046875</v>
      </c>
      <c r="G655" t="n">
        <v>441.3619384765625</v>
      </c>
      <c r="H655" t="n">
        <v>648.9374389648438</v>
      </c>
      <c r="I655" t="n">
        <v>1220.645263671875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1433.365356445312</v>
      </c>
      <c r="F656" t="n">
        <v>2676.091796875</v>
      </c>
      <c r="G656" t="n">
        <v>448.2845458984375</v>
      </c>
      <c r="H656" t="n">
        <v>647.8099365234375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1437.7333984375</v>
      </c>
      <c r="F657" t="n">
        <v>2669.1259765625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1426.91064453125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3488.883056640625</v>
      </c>
      <c r="D659" t="n">
        <v>617.3024291992188</v>
      </c>
      <c r="E659" t="n">
        <v>1417.88330078125</v>
      </c>
      <c r="F659" t="n">
        <v>2684.787353515625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1432.006469726562</v>
      </c>
      <c r="F660" t="n">
        <v>2729.8974609375</v>
      </c>
      <c r="G660" t="n">
        <v>449.3939208984375</v>
      </c>
      <c r="H660" t="n">
        <v>632.9566040039062</v>
      </c>
      <c r="I660" t="n">
        <v>1241.33642578125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1414.922973632812</v>
      </c>
      <c r="F661" t="n">
        <v>2727.20703125</v>
      </c>
      <c r="G661" t="n">
        <v>453.6984252929688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1401.090942382812</v>
      </c>
      <c r="F662" t="n">
        <v>2727.687255859375</v>
      </c>
      <c r="G662" t="n">
        <v>445.2669677734375</v>
      </c>
      <c r="H662" t="n">
        <v>652.2218627929688</v>
      </c>
      <c r="I662" t="n">
        <v>1225.885375976562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640.6615600585938</v>
      </c>
      <c r="E663" t="n">
        <v>1448.26513671875</v>
      </c>
      <c r="F663" t="n">
        <v>2807.290283203125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1458.942138671875</v>
      </c>
      <c r="F664" t="n">
        <v>2784.999755859375</v>
      </c>
      <c r="G664" t="n">
        <v>455.8284912109375</v>
      </c>
      <c r="H664" t="n">
        <v>666.6829223632812</v>
      </c>
      <c r="I664" t="n">
        <v>1241.703491210938</v>
      </c>
      <c r="J664" t="n">
        <v>1185.261962890625</v>
      </c>
      <c r="K664" t="n">
        <v>1476.913452148438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1455.932983398438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1469.036865234375</v>
      </c>
      <c r="F666" t="n">
        <v>2840.5341796875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1447.536987304688</v>
      </c>
      <c r="F667" t="n">
        <v>2818.00341796875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3516.474853515625</v>
      </c>
      <c r="D668" t="n">
        <v>639.6943359375</v>
      </c>
      <c r="E668" t="n">
        <v>1413.612670898438</v>
      </c>
      <c r="F668" t="n">
        <v>2754.734375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1416.572998046875</v>
      </c>
      <c r="F669" t="n">
        <v>2760.88330078125</v>
      </c>
      <c r="G669" t="n">
        <v>450.6365051269531</v>
      </c>
      <c r="H669" t="n">
        <v>678.4479370117188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1390.122680664062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1402.449951171875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1413.855346679688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1541.495483398438</v>
      </c>
    </row>
    <row r="673">
      <c r="A673" s="2" t="n">
        <v>45558</v>
      </c>
      <c r="B673" t="n">
        <v>6030.421875</v>
      </c>
      <c r="C673" t="n">
        <v>3532.9814453125</v>
      </c>
      <c r="D673" t="n">
        <v>639.4041748046875</v>
      </c>
      <c r="E673" t="n">
        <v>1406.76953125</v>
      </c>
      <c r="F673" t="n">
        <v>2909.856689453125</v>
      </c>
      <c r="G673" t="n">
        <v>458.8016357421875</v>
      </c>
      <c r="H673" t="n">
        <v>688.7423706054688</v>
      </c>
      <c r="I673" t="n">
        <v>1334.580444335938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1403.906005859375</v>
      </c>
      <c r="F674" t="n">
        <v>2834.913818359375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1387.59912109375</v>
      </c>
      <c r="F675" t="n">
        <v>2833.376220703125</v>
      </c>
      <c r="G675" t="n">
        <v>459.3341369628906</v>
      </c>
      <c r="H675" t="n">
        <v>675.702880859375</v>
      </c>
      <c r="I675" t="n">
        <v>1320.965942382812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605.2600708007812</v>
      </c>
      <c r="E676" t="n">
        <v>1380.561889648438</v>
      </c>
      <c r="F676" t="n">
        <v>2869.0703125</v>
      </c>
      <c r="G676" t="n">
        <v>463.94921875</v>
      </c>
      <c r="H676" t="n">
        <v>680.0166015625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1347.899169921875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3651.16845703125</v>
      </c>
      <c r="D678" t="n">
        <v>604.7280883789062</v>
      </c>
      <c r="E678" t="n">
        <v>1352.509887695312</v>
      </c>
      <c r="F678" t="n">
        <v>2842.360107421875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1347.510986328125</v>
      </c>
      <c r="F679" t="n">
        <v>2809.163818359375</v>
      </c>
      <c r="G679" t="n">
        <v>458.135986328125</v>
      </c>
      <c r="H679" t="n">
        <v>680.065673828125</v>
      </c>
      <c r="I679" t="n">
        <v>1325.716430664062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561.20166015625</v>
      </c>
      <c r="E680" t="n">
        <v>1308.83056640625</v>
      </c>
      <c r="F680" t="n">
        <v>2779.95556640625</v>
      </c>
      <c r="G680" t="n">
        <v>455.0740661621094</v>
      </c>
      <c r="H680" t="n">
        <v>685.35986328125</v>
      </c>
      <c r="I680" t="n">
        <v>1309.947143554688</v>
      </c>
      <c r="J680" t="n">
        <v>1134.668212890625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1303.83154296875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1293.251342773438</v>
      </c>
      <c r="F682" t="n">
        <v>2722.35498046875</v>
      </c>
      <c r="G682" t="n">
        <v>452.8109130859375</v>
      </c>
      <c r="H682" t="n">
        <v>665.5065307617188</v>
      </c>
      <c r="I682" t="n">
        <v>1260.484619140625</v>
      </c>
      <c r="J682" t="n">
        <v>1093.966796875</v>
      </c>
      <c r="K682" t="n">
        <v>1475.052978515625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548.7723388671875</v>
      </c>
      <c r="E683" t="n">
        <v>1266.267211914062</v>
      </c>
      <c r="F683" t="n">
        <v>2708.3271484375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1294.270629882812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552.97998046875</v>
      </c>
      <c r="E685" t="n">
        <v>1278.109130859375</v>
      </c>
      <c r="F685" t="n">
        <v>2646.739013671875</v>
      </c>
      <c r="G685" t="n">
        <v>436.7025146484375</v>
      </c>
      <c r="H685" t="n">
        <v>671.6830444335938</v>
      </c>
      <c r="I685" t="n">
        <v>1230.415283203125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1277.090087890625</v>
      </c>
      <c r="F686" t="n">
        <v>2674.1220703125</v>
      </c>
      <c r="G686" t="n">
        <v>433.2855224609375</v>
      </c>
      <c r="H686" t="n">
        <v>672.0752563476562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3380.48583984375</v>
      </c>
      <c r="D687" t="n">
        <v>548.7239990234375</v>
      </c>
      <c r="E687" t="n">
        <v>1274.080932617188</v>
      </c>
      <c r="F687" t="n">
        <v>2679.791259765625</v>
      </c>
      <c r="G687" t="n">
        <v>441.05126953125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552.3027954101562</v>
      </c>
      <c r="E688" t="n">
        <v>1303.054931640625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1321.060546875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553.8021240234375</v>
      </c>
      <c r="E690" t="n">
        <v>1307.762817382812</v>
      </c>
      <c r="F690" t="n">
        <v>2631.318359375</v>
      </c>
      <c r="G690" t="n">
        <v>433.9067687988281</v>
      </c>
      <c r="H690" t="n">
        <v>653.0551147460938</v>
      </c>
      <c r="I690" t="n">
        <v>1164.914428710938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1296.93994140625</v>
      </c>
      <c r="F691" t="n">
        <v>2610.613037109375</v>
      </c>
      <c r="G691" t="n">
        <v>431.9542541503906</v>
      </c>
      <c r="H691" t="n">
        <v>656.1925048828125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549.594482421875</v>
      </c>
      <c r="E692" t="n">
        <v>1274.95458984375</v>
      </c>
      <c r="F692" t="n">
        <v>2587.985595703125</v>
      </c>
      <c r="G692" t="n">
        <v>429.247314453125</v>
      </c>
      <c r="H692" t="n">
        <v>648.9864501953125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3205.484619140625</v>
      </c>
      <c r="D693" t="n">
        <v>540.79248046875</v>
      </c>
      <c r="E693" t="n">
        <v>1261.462524414062</v>
      </c>
      <c r="F693" t="n">
        <v>2576.600341796875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1254.425048828125</v>
      </c>
      <c r="F694" t="n">
        <v>2555.078369140625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1218.268310546875</v>
      </c>
      <c r="F695" t="n">
        <v>2406.92138671875</v>
      </c>
      <c r="G695" t="n">
        <v>418.6414794921875</v>
      </c>
      <c r="H695" t="n">
        <v>621.8289184570312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1253.357666015625</v>
      </c>
      <c r="F696" t="n">
        <v>2428.971923828125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1258.59912109375</v>
      </c>
      <c r="F697" t="n">
        <v>2474.850830078125</v>
      </c>
      <c r="G697" t="n">
        <v>429.6910705566406</v>
      </c>
      <c r="H697" t="n">
        <v>621.5838012695312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1240.78759765625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1261.899291992188</v>
      </c>
      <c r="F699" t="n">
        <v>2454.81787109375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5560.21728515625</v>
      </c>
      <c r="C700" t="n">
        <v>2939.072998046875</v>
      </c>
      <c r="D700" t="n">
        <v>522.3179321289062</v>
      </c>
      <c r="E700" t="n">
        <v>1250.303955078125</v>
      </c>
      <c r="F700" t="n">
        <v>2429.164306640625</v>
      </c>
      <c r="G700" t="n">
        <v>433.8180541992188</v>
      </c>
      <c r="H700" t="n">
        <v>627.4663696289062</v>
      </c>
      <c r="I700" t="n">
        <v>1108.228271484375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1242.459838867188</v>
      </c>
      <c r="F701" t="n">
        <v>2438.051513671875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1239.58544921875</v>
      </c>
      <c r="F702" t="n">
        <v>2425.849365234375</v>
      </c>
      <c r="G702" t="n">
        <v>430.0904541015625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1233.83642578125</v>
      </c>
      <c r="F703" t="n">
        <v>2422.53466796875</v>
      </c>
      <c r="G703" t="n">
        <v>426.1854248046875</v>
      </c>
      <c r="H703" t="n">
        <v>621.5838012695312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521.9309692382812</v>
      </c>
      <c r="E704" t="n">
        <v>1242.5087890625</v>
      </c>
      <c r="F704" t="n">
        <v>2430.650634765625</v>
      </c>
      <c r="G704" t="n">
        <v>426.9841613769531</v>
      </c>
      <c r="H704" t="n">
        <v>635.9960327148438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516.998046875</v>
      </c>
      <c r="E705" t="n">
        <v>1226.284790039062</v>
      </c>
      <c r="F705" t="n">
        <v>2406.15673828125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1219.025634765625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1189.5986328125</v>
      </c>
      <c r="F707" t="n">
        <v>2421.27099609375</v>
      </c>
      <c r="G707" t="n">
        <v>423.3009643554688</v>
      </c>
      <c r="H707" t="n">
        <v>605.0148315429688</v>
      </c>
      <c r="I707" t="n">
        <v>1116.113159179688</v>
      </c>
      <c r="J707" t="n">
        <v>960.6414794921875</v>
      </c>
      <c r="K707" t="n">
        <v>1445.234619140625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496.3375244140625</v>
      </c>
      <c r="E708" t="n">
        <v>1146.091552734375</v>
      </c>
      <c r="F708" t="n">
        <v>2392.548828125</v>
      </c>
      <c r="G708" t="n">
        <v>419.6621398925781</v>
      </c>
      <c r="H708" t="n">
        <v>583.8868408203125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1153.594604492188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1145.019653320312</v>
      </c>
      <c r="F710" t="n">
        <v>2322.274169921875</v>
      </c>
      <c r="G710" t="n">
        <v>413.5382995605469</v>
      </c>
      <c r="H710" t="n">
        <v>580.6514892578125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1151.402099609375</v>
      </c>
      <c r="F711" t="n">
        <v>2355.030029296875</v>
      </c>
      <c r="G711" t="n">
        <v>414.0707702636719</v>
      </c>
      <c r="H711" t="n">
        <v>583.4946899414062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1154.958618164062</v>
      </c>
      <c r="F712" t="n">
        <v>2342.831787109375</v>
      </c>
      <c r="G712" t="n">
        <v>414.7807922363281</v>
      </c>
      <c r="H712" t="n">
        <v>579.376953125</v>
      </c>
      <c r="I712" t="n">
        <v>1084.32958984375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1148.527709960938</v>
      </c>
      <c r="F713" t="n">
        <v>2316.053466796875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1161.779541015625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1187.503662109375</v>
      </c>
      <c r="F715" t="n">
        <v>2402.219970703125</v>
      </c>
      <c r="G715" t="n">
        <v>423.1678466796875</v>
      </c>
      <c r="H715" t="n">
        <v>595.8969116210938</v>
      </c>
      <c r="I715" t="n">
        <v>1105.290161132812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1208.355834960938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1229.305541992188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1219.220458984375</v>
      </c>
      <c r="F718" t="n">
        <v>2393.22900390625</v>
      </c>
      <c r="G718" t="n">
        <v>421.4815673828125</v>
      </c>
      <c r="H718" t="n">
        <v>632.2213134765625</v>
      </c>
      <c r="I718" t="n">
        <v>1095.152587890625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1212.789428710938</v>
      </c>
      <c r="F719" t="n">
        <v>2426.22802734375</v>
      </c>
      <c r="G719" t="n">
        <v>423.1234436035156</v>
      </c>
      <c r="H719" t="n">
        <v>632.3194580078125</v>
      </c>
      <c r="I719" t="n">
        <v>1094.369262695312</v>
      </c>
      <c r="J719" t="n">
        <v>943.61279296875</v>
      </c>
      <c r="K719" t="n">
        <v>1497.380004882812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509.3659057617188</v>
      </c>
      <c r="E720" t="n">
        <v>1195.737426757812</v>
      </c>
      <c r="F720" t="n">
        <v>2409.704345703125</v>
      </c>
      <c r="G720" t="n">
        <v>423.5228576660156</v>
      </c>
      <c r="H720" t="n">
        <v>633.8880615234375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1198.952880859375</v>
      </c>
      <c r="F721" t="n">
        <v>2413.30078125</v>
      </c>
      <c r="G721" t="n">
        <v>419.3959045410156</v>
      </c>
      <c r="H721" t="n">
        <v>629.133056640625</v>
      </c>
      <c r="I721" t="n">
        <v>1107.616455078125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508.2962951660156</v>
      </c>
      <c r="E722" t="n">
        <v>1197.052856445312</v>
      </c>
      <c r="F722" t="n">
        <v>2395.464599609375</v>
      </c>
      <c r="G722" t="n">
        <v>414.5589599609375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1212.886840820312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509.2685241699219</v>
      </c>
      <c r="E724" t="n">
        <v>1203.824829101562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1098.979125976562</v>
      </c>
      <c r="F725" t="n">
        <v>2333.500244140625</v>
      </c>
      <c r="G725" t="n">
        <v>412.6507263183594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1104.82568359375</v>
      </c>
      <c r="F726" t="n">
        <v>2330.196044921875</v>
      </c>
      <c r="G726" t="n">
        <v>413.0945434570312</v>
      </c>
      <c r="H726" t="n">
        <v>601.8775024414062</v>
      </c>
      <c r="I726" t="n">
        <v>1084.476806640625</v>
      </c>
      <c r="J726" t="n">
        <v>912.2131958007812</v>
      </c>
      <c r="K726" t="n">
        <v>1482.103637695312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1106.238647460938</v>
      </c>
      <c r="F727" t="n">
        <v>2334.083740234375</v>
      </c>
      <c r="G727" t="n">
        <v>412.9169921875</v>
      </c>
      <c r="H727" t="n">
        <v>620.50537109375</v>
      </c>
      <c r="I727" t="n">
        <v>1097.50341796875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1082.657958984375</v>
      </c>
      <c r="F728" t="n">
        <v>2279.263427734375</v>
      </c>
      <c r="G728" t="n">
        <v>408.7901000976562</v>
      </c>
      <c r="H728" t="n">
        <v>623.4466552734375</v>
      </c>
      <c r="I728" t="n">
        <v>1089.177978515625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1082.998901367188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915.1168823242188</v>
      </c>
      <c r="K729" t="n">
        <v>1480.683959960938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1083.8759765625</v>
      </c>
      <c r="F730" t="n">
        <v>2299.86962890625</v>
      </c>
      <c r="G730" t="n">
        <v>417.2214965820312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1061.416137695312</v>
      </c>
      <c r="F731" t="n">
        <v>2297.05078125</v>
      </c>
      <c r="G731" t="n">
        <v>416.7333068847656</v>
      </c>
      <c r="H731" t="n">
        <v>621.044677734375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2685.5732421875</v>
      </c>
      <c r="D732" t="n">
        <v>491.3790588378906</v>
      </c>
      <c r="E732" t="n">
        <v>1063.803344726562</v>
      </c>
      <c r="F732" t="n">
        <v>2293.1142578125</v>
      </c>
      <c r="G732" t="n">
        <v>417.5765380859375</v>
      </c>
      <c r="H732" t="n">
        <v>628.2996215820312</v>
      </c>
      <c r="I732" t="n">
        <v>1071.547973632812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1050.84375</v>
      </c>
      <c r="F733" t="n">
        <v>2293.746337890625</v>
      </c>
      <c r="G733" t="n">
        <v>414.0707702636719</v>
      </c>
      <c r="H733" t="n">
        <v>628.397705078125</v>
      </c>
      <c r="I733" t="n">
        <v>1058.006958007812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1042.220336914062</v>
      </c>
      <c r="F734" t="n">
        <v>2268.52294921875</v>
      </c>
      <c r="G734" t="n">
        <v>412.3845520019531</v>
      </c>
      <c r="H734" t="n">
        <v>615.65234375</v>
      </c>
      <c r="I734" t="n">
        <v>1059.525024414062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1046.26416015625</v>
      </c>
      <c r="F735" t="n">
        <v>2273.3828125</v>
      </c>
      <c r="G735" t="n">
        <v>420.9046630859375</v>
      </c>
      <c r="H735" t="n">
        <v>624.0839233398438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1050.21044921875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1043.779418945312</v>
      </c>
      <c r="F737" t="n">
        <v>2267.4052734375</v>
      </c>
      <c r="G737" t="n">
        <v>423.3009643554688</v>
      </c>
      <c r="H737" t="n">
        <v>620.211181640625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2637.210205078125</v>
      </c>
      <c r="D738" t="n">
        <v>493.0805053710938</v>
      </c>
      <c r="E738" t="n">
        <v>1040.466430664062</v>
      </c>
      <c r="F738" t="n">
        <v>2275.6669921875</v>
      </c>
      <c r="G738" t="n">
        <v>424.7653503417969</v>
      </c>
      <c r="H738" t="n">
        <v>620.211181640625</v>
      </c>
      <c r="I738" t="n">
        <v>1060.5537109375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491.2332153320312</v>
      </c>
      <c r="E739" t="n">
        <v>1033.402099609375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1054.351806640625</v>
      </c>
      <c r="F740" t="n">
        <v>2261.67041015625</v>
      </c>
      <c r="G740" t="n">
        <v>429.247314453125</v>
      </c>
      <c r="H740" t="n">
        <v>626.97607421875</v>
      </c>
      <c r="I740" t="n">
        <v>1062.732666015625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1051.915649414062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499.1084594726562</v>
      </c>
      <c r="E742" t="n">
        <v>1065.4599609375</v>
      </c>
      <c r="F742" t="n">
        <v>2303.612060546875</v>
      </c>
      <c r="G742" t="n">
        <v>434.0399475097656</v>
      </c>
      <c r="H742" t="n">
        <v>640.5548706054688</v>
      </c>
      <c r="I742" t="n">
        <v>1077.498046875</v>
      </c>
      <c r="J742" t="n">
        <v>915.0676879882812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1088.065795898438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1112.620849609375</v>
      </c>
      <c r="F744" t="n">
        <v>2309.63818359375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1124.26513671875</v>
      </c>
      <c r="F745" t="n">
        <v>2323.829345703125</v>
      </c>
      <c r="G745" t="n">
        <v>406.5607299804688</v>
      </c>
      <c r="H745" t="n">
        <v>630.995849609375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499.4974060058594</v>
      </c>
      <c r="E746" t="n">
        <v>1126.652221679688</v>
      </c>
      <c r="F746" t="n">
        <v>2333.743408203125</v>
      </c>
      <c r="G746" t="n">
        <v>414.3490295410156</v>
      </c>
      <c r="H746" t="n">
        <v>625.8976440429688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1150.866088867188</v>
      </c>
      <c r="F747" t="n">
        <v>2367.1796875</v>
      </c>
      <c r="G747" t="n">
        <v>414.8560180664062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1144.240356445312</v>
      </c>
      <c r="F748" t="n">
        <v>2373.6435546875</v>
      </c>
      <c r="G748" t="n">
        <v>410.0631408691406</v>
      </c>
      <c r="H748" t="n">
        <v>660.7024536132812</v>
      </c>
      <c r="I748" t="n">
        <v>1100.85791015625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1129.331909179688</v>
      </c>
      <c r="F749" t="n">
        <v>2382.3427734375</v>
      </c>
      <c r="G749" t="n">
        <v>404.6712036132812</v>
      </c>
      <c r="H749" t="n">
        <v>655.3101806640625</v>
      </c>
      <c r="I749" t="n">
        <v>1095.69140625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1111.256713867188</v>
      </c>
      <c r="F750" t="n">
        <v>2301.619384765625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1099.856201171875</v>
      </c>
      <c r="F751" t="n">
        <v>2306.52783203125</v>
      </c>
      <c r="G751" t="n">
        <v>403.1043395996094</v>
      </c>
      <c r="H751" t="n">
        <v>646.82958984375</v>
      </c>
      <c r="I751" t="n">
        <v>1077.228759765625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1120.172485351562</v>
      </c>
      <c r="F752" t="n">
        <v>2279.31201171875</v>
      </c>
      <c r="G752" t="n">
        <v>398.9567260742188</v>
      </c>
      <c r="H752" t="n">
        <v>639.819580078125</v>
      </c>
      <c r="I752" t="n">
        <v>1062.365478515625</v>
      </c>
      <c r="J752" t="n">
        <v>922.9913940429688</v>
      </c>
      <c r="K752" t="n">
        <v>1384.814819335938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1157.345947265625</v>
      </c>
      <c r="F753" t="n">
        <v>2288.060302734375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1136.786010742188</v>
      </c>
      <c r="F754" t="n">
        <v>2279.506591796875</v>
      </c>
      <c r="G754" t="n">
        <v>403.4269104003906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506.7893371582031</v>
      </c>
      <c r="E755" t="n">
        <v>1129.283203125</v>
      </c>
      <c r="F755" t="n">
        <v>2274.938232421875</v>
      </c>
      <c r="G755" t="n">
        <v>403.2886962890625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1123.4853515625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1115.885131835938</v>
      </c>
      <c r="F757" t="n">
        <v>2256.664794921875</v>
      </c>
      <c r="G757" t="n">
        <v>405.731201171875</v>
      </c>
      <c r="H757" t="n">
        <v>654.8199462890625</v>
      </c>
      <c r="I757" t="n">
        <v>1076.885864257812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1101.415283203125</v>
      </c>
      <c r="F758" t="n">
        <v>2301.76513671875</v>
      </c>
      <c r="G758" t="n">
        <v>407.0215759277344</v>
      </c>
      <c r="H758" t="n">
        <v>653.1532592773438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1097.809936523438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1097.030395507812</v>
      </c>
      <c r="F760" t="n">
        <v>2321.933837890625</v>
      </c>
      <c r="G760" t="n">
        <v>401.3531188964844</v>
      </c>
      <c r="H760" t="n">
        <v>650.9473266601562</v>
      </c>
      <c r="I760" t="n">
        <v>1055.998901367188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503.7266845703125</v>
      </c>
      <c r="E761" t="n">
        <v>1089.527587890625</v>
      </c>
      <c r="F761" t="n">
        <v>2317.171142578125</v>
      </c>
      <c r="G761" t="n">
        <v>399.4175720214844</v>
      </c>
      <c r="H761" t="n">
        <v>658.6925659179688</v>
      </c>
      <c r="I761" t="n">
        <v>1067.948486328125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1089.86865234375</v>
      </c>
      <c r="F762" t="n">
        <v>2341.2763671875</v>
      </c>
      <c r="G762" t="n">
        <v>402.04443359375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1092.548217773438</v>
      </c>
      <c r="F763" t="n">
        <v>2399.644287109375</v>
      </c>
      <c r="G763" t="n">
        <v>412.4595642089844</v>
      </c>
      <c r="H763" t="n">
        <v>657.51611328125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1161.19482421875</v>
      </c>
      <c r="F764" t="n">
        <v>2435.85107421875</v>
      </c>
      <c r="G764" t="n">
        <v>426.3311157226562</v>
      </c>
      <c r="H764" t="n">
        <v>680.6049194335938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1130.714477539062</v>
      </c>
      <c r="F765" t="n">
        <v>2373.546142578125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1110.8505859375</v>
      </c>
      <c r="F766" t="n">
        <v>2369.755859375</v>
      </c>
      <c r="G766" t="n">
        <v>419.5105285644531</v>
      </c>
      <c r="H766" t="n">
        <v>663.7907104492188</v>
      </c>
      <c r="I766" t="n">
        <v>1126.103515625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516.7550048828125</v>
      </c>
      <c r="E767" t="n">
        <v>1094.705322265625</v>
      </c>
      <c r="F767" t="n">
        <v>2324.072265625</v>
      </c>
      <c r="G767" t="n">
        <v>413.0586547851562</v>
      </c>
      <c r="H767" t="n">
        <v>655.6533203125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2578.835205078125</v>
      </c>
      <c r="D768" t="n">
        <v>511.6020202636719</v>
      </c>
      <c r="E768" t="n">
        <v>1095.536865234375</v>
      </c>
      <c r="F768" t="n">
        <v>2306.236083984375</v>
      </c>
      <c r="G768" t="n">
        <v>406.5607299804688</v>
      </c>
      <c r="H768" t="n">
        <v>648.5943603515625</v>
      </c>
      <c r="I768" t="n">
        <v>1096.7197265625</v>
      </c>
      <c r="J768" t="n">
        <v>1007.2978515625</v>
      </c>
      <c r="K768" t="n">
        <v>1385.695922851562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512.47705078125</v>
      </c>
      <c r="E769" t="n">
        <v>1082.963134765625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1067.796264648438</v>
      </c>
      <c r="F770" t="n">
        <v>2295.30126953125</v>
      </c>
      <c r="G770" t="n">
        <v>393.7491149902344</v>
      </c>
      <c r="H770" t="n">
        <v>634.8447875976562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1048.22607421875</v>
      </c>
      <c r="F771" t="n">
        <v>2250.3955078125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1049.693969726562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1030.1728515625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1036.1416015625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506.1087036132812</v>
      </c>
      <c r="E775" t="n">
        <v>1016.913879394531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993.7232055664062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1002.480895996094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1051.504272460938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1029.585571289062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1022.148864746094</v>
      </c>
      <c r="F780" t="n">
        <v>2178.662841796875</v>
      </c>
      <c r="G780" t="n">
        <v>376.2771606445312</v>
      </c>
      <c r="H780" t="n">
        <v>612.3231201171875</v>
      </c>
      <c r="I780" t="n">
        <v>1094.35400390625</v>
      </c>
      <c r="J780" t="n">
        <v>986.6765747070312</v>
      </c>
      <c r="K780" t="n">
        <v>1314.944946289062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496.7750854492188</v>
      </c>
      <c r="E781" t="n">
        <v>1034.380126953125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2415.31884765625</v>
      </c>
      <c r="D782" t="n">
        <v>489.2886657714844</v>
      </c>
      <c r="E782" t="n">
        <v>1028.802978515625</v>
      </c>
      <c r="F782" t="n">
        <v>2182.064697265625</v>
      </c>
      <c r="G782" t="n">
        <v>375.996337890625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479.6147155761719</v>
      </c>
      <c r="E783" t="n">
        <v>983.546875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976.8928833007812</v>
      </c>
      <c r="F784" t="n">
        <v>2115.872314453125</v>
      </c>
      <c r="G784" t="n">
        <v>372.1108703613281</v>
      </c>
      <c r="H784" t="n">
        <v>585.612548828125</v>
      </c>
      <c r="I784" t="n">
        <v>1077.177856445312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2311.917724609375</v>
      </c>
      <c r="D785" t="n">
        <v>470.2810363769531</v>
      </c>
      <c r="E785" t="n">
        <v>968.9669799804688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1261.281372070312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970.0433959960938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481.2675476074219</v>
      </c>
      <c r="E787" t="n">
        <v>1008.156372070312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1022.833984375</v>
      </c>
      <c r="F788" t="n">
        <v>2142.79638671875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1021.561950683594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1016.815979003906</v>
      </c>
      <c r="F790" t="n">
        <v>2154.84912109375</v>
      </c>
      <c r="G790" t="n">
        <v>380.3030700683594</v>
      </c>
      <c r="H790" t="n">
        <v>594.23681640625</v>
      </c>
      <c r="I790" t="n">
        <v>1109.632690429688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1020.974792480469</v>
      </c>
      <c r="F791" t="n">
        <v>2131.47265625</v>
      </c>
      <c r="G791" t="n">
        <v>386.1077270507812</v>
      </c>
      <c r="H791" t="n">
        <v>591.7234497070312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1003.752990722656</v>
      </c>
      <c r="F792" t="n">
        <v>2113.879638671875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1029.683349609375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1029.683349609375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1051.210571289062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1077.826049804688</v>
      </c>
      <c r="F796" t="n">
        <v>2179.5859375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1088.051391601562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493.1290893554688</v>
      </c>
      <c r="E798" t="n">
        <v>1082.522827148438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1105.566650390625</v>
      </c>
      <c r="F799" t="n">
        <v>2207.676513671875</v>
      </c>
      <c r="G799" t="n">
        <v>383.6734924316406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1106.006958007812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1119.950805664062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1134.334716796875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1119.021118164062</v>
      </c>
      <c r="F803" t="n">
        <v>2171.27587890625</v>
      </c>
      <c r="G803" t="n">
        <v>380.7243347167969</v>
      </c>
      <c r="H803" t="n">
        <v>638.2451782226562</v>
      </c>
      <c r="I803" t="n">
        <v>1101.057006835938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1137.661743164062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2330.97265625</v>
      </c>
      <c r="D805" t="n">
        <v>452.4887084960938</v>
      </c>
      <c r="E805" t="n">
        <v>1137.074584960938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1131.74169921875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1135.166381835938</v>
      </c>
      <c r="F807" t="n">
        <v>2186.39013671875</v>
      </c>
      <c r="G807" t="n">
        <v>380.16259765625</v>
      </c>
      <c r="H807" t="n">
        <v>653.1282348632812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2360.039306640625</v>
      </c>
      <c r="D808" t="n">
        <v>446.2662658691406</v>
      </c>
      <c r="E808" t="n">
        <v>1171.51806640625</v>
      </c>
      <c r="F808" t="n">
        <v>2225.123779296875</v>
      </c>
      <c r="G808" t="n">
        <v>386.2481689453125</v>
      </c>
      <c r="H808" t="n">
        <v>668.356201171875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1215.648803710938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1197.301635742188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1190.158569335938</v>
      </c>
      <c r="F811" t="n">
        <v>2295.35009765625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1217.850341796875</v>
      </c>
      <c r="F812" t="n">
        <v>2300.30712890625</v>
      </c>
      <c r="G812" t="n">
        <v>397.3895568847656</v>
      </c>
      <c r="H812" t="n">
        <v>710.0977172851562</v>
      </c>
      <c r="I812" t="n">
        <v>1174.641479492188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466.0031127929688</v>
      </c>
      <c r="E813" t="n">
        <v>1212.664306640625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462.3571472167969</v>
      </c>
      <c r="E814" t="n">
        <v>1187.321044921875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1204.933959960938</v>
      </c>
      <c r="F815" t="n">
        <v>2331.5078125</v>
      </c>
      <c r="G815" t="n">
        <v>405.9561462402344</v>
      </c>
      <c r="H815" t="n">
        <v>698.9600830078125</v>
      </c>
      <c r="I815" t="n">
        <v>1186.470458984375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1241.236694335938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1240.649658203125</v>
      </c>
      <c r="F817" t="n">
        <v>2260.163818359375</v>
      </c>
      <c r="G817" t="n">
        <v>402.6325073242188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1239.279663085938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1238.692626953125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1235.561279296875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474.2186889648438</v>
      </c>
      <c r="E821" t="n">
        <v>1233.40869140625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1231.451538085938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1234.974243164062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2535.59814453125</v>
      </c>
      <c r="D824" t="n">
        <v>467.2670593261719</v>
      </c>
      <c r="E824" t="n">
        <v>1223.917236328125</v>
      </c>
      <c r="F824" t="n">
        <v>2315.08154296875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1220.100830078125</v>
      </c>
      <c r="F825" t="n">
        <v>2304.389404296875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1213.936401367188</v>
      </c>
      <c r="F826" t="n">
        <v>2288.9345703125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449.9122619628906</v>
      </c>
      <c r="E827" t="n">
        <v>1215.404052734375</v>
      </c>
      <c r="F827" t="n">
        <v>2267.551025390625</v>
      </c>
      <c r="G827" t="n">
        <v>396.546875</v>
      </c>
      <c r="H827" t="n">
        <v>712.90673828125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1261.785278320312</v>
      </c>
      <c r="F828" t="n">
        <v>2315.761474609375</v>
      </c>
      <c r="G828" t="n">
        <v>407.7350158691406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1243.907348632812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1259.32958984375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455.9888610839844</v>
      </c>
      <c r="E831" t="n">
        <v>1267.5810546875</v>
      </c>
      <c r="F831" t="n">
        <v>2289.226318359375</v>
      </c>
      <c r="G831" t="n">
        <v>405.0667114257812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1276.52001953125</v>
      </c>
      <c r="F832" t="n">
        <v>2314.6923828125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470.0379638671875</v>
      </c>
      <c r="E833" t="n">
        <v>1268.661499023438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1238.504516601562</v>
      </c>
      <c r="F834" t="n">
        <v>2275.521728515625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1257.364990234375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1241.64794921875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1254.81103515625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466.975341796875</v>
      </c>
      <c r="E838" t="n">
        <v>1261.785400390625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1247.14892578125</v>
      </c>
      <c r="F839" t="n">
        <v>2313.526123046875</v>
      </c>
      <c r="G839" t="n">
        <v>406.2370300292969</v>
      </c>
      <c r="H839" t="n">
        <v>705.36669921875</v>
      </c>
      <c r="I839" t="n">
        <v>1212.887573242188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1236.736206054688</v>
      </c>
      <c r="F840" t="n">
        <v>2295.836181640625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1224.064331054688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1209.624389648438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471.01025390625</v>
      </c>
      <c r="E843" t="n">
        <v>1243.710693359375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1216.598754882812</v>
      </c>
      <c r="F844" t="n">
        <v>2286.407958984375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1205.498657226562</v>
      </c>
      <c r="F845" t="n">
        <v>2298.26611328125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1193.416137695312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1188.701049804688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1196.068481445312</v>
      </c>
      <c r="F848" t="n">
        <v>2326.161865234375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1192.433959960938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1202.158935546875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1182.610717773438</v>
      </c>
      <c r="F851" t="n">
        <v>2267.3564453125</v>
      </c>
      <c r="G851" t="n">
        <v>401.421875</v>
      </c>
      <c r="H851" t="n">
        <v>682.5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1167.77783203125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1166.991821289062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1174.457397460938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457.1556091308594</v>
      </c>
      <c r="E855" t="n">
        <v>1175.439697265625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453.9471435546875</v>
      </c>
      <c r="E857" t="n">
        <v>1168.367065429688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1150.29248046875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1153.04296875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1164.339599609375</v>
      </c>
      <c r="F860" t="n">
        <v>2238.1611328125</v>
      </c>
      <c r="G860" t="n">
        <v>396.9881286621094</v>
      </c>
      <c r="H860" t="n">
        <v>694.7711791992188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468.1907043457031</v>
      </c>
      <c r="E861" t="n">
        <v>1163.357299804688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1155.597045898438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1157.561645507812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469.0171203613281</v>
      </c>
      <c r="E864" t="n">
        <v>1147.934936523438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1153.828735351562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477.9619140625</v>
      </c>
      <c r="E866" t="n">
        <v>1150.488891601562</v>
      </c>
      <c r="F866" t="n">
        <v>2272.243896484375</v>
      </c>
      <c r="G866" t="n">
        <v>394.1276550292969</v>
      </c>
      <c r="H866" t="n">
        <v>703.0996704101562</v>
      </c>
      <c r="I866" t="n">
        <v>1177.155029296875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1171.80517578125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1245.970092773438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1254.81103515625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1270.9208984375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1263.946411132812</v>
      </c>
      <c r="F871" t="n">
        <v>2365.5537109375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1262.276611328125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511.6020202636719</v>
      </c>
      <c r="E873" t="n">
        <v>1244.201782226562</v>
      </c>
      <c r="F873" t="n">
        <v>2471.828857421875</v>
      </c>
      <c r="G873" t="n">
        <v>399.8963012695312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1242.433837890625</v>
      </c>
      <c r="F875" t="n">
        <v>2472.811279296875</v>
      </c>
      <c r="G875" t="n">
        <v>404.8544921875</v>
      </c>
      <c r="H875" t="n">
        <v>721.13671875</v>
      </c>
      <c r="I875" t="n">
        <v>1217.5419921875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1255.596801757812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513.1978759765625</v>
      </c>
      <c r="E877" t="n">
        <v>1229.172607421875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1220.429931640625</v>
      </c>
      <c r="F879" t="n">
        <v>2435.585205078125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1193.514404296875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1189.192138671875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1236.736206054688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1244.103759765625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1227.306030273438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1197.836669921875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1181.33349609375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1165.125366210938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1178.77978515625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1182.526000976562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1192.489013671875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1202.155883789062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1229.973022460938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1230.466186523438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1240.133178710938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1244.572143554688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1241.51416015625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1233.622680664062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1239.738647460938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1266.3720703125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1258.184814453125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1214.781982421875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1228.000122070312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1239.146850585938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1249.306884765625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1232.734985351562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1212.710571289062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1226.5205078125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1221.588500976562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1222.081665039062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1215.47265625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1176.015625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1169.899780273438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1173.056274414062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1161.61376953125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1151.05908203125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1133.007446289062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1133.402099609375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1132.02099609375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1114.462768554688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1095.523315429688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1104.894287109375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1121.07177734375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1118.408447265625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1115.054565429688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1109.431884765625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1100.35693359375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1091.77490234375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1097.989379882812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1103.414672851562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1147.606689453125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1130.44287109375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1111.42041015625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1127.866943359375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1135.891845703125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1141.63818359375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1116.869506835938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1143.5205078125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1121.625122070312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1111.22216796875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1137.279052734375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1155.310424804688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1185.429321289062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1195.03955078125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1195.138549804688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1200.98388671875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1210.891357421875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1232.787109375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1242.397216796875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1218.222900390625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1224.761840820312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1215.548095703125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1215.548095703125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1220.798950195312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1211.188720703125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1234.471313476562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1160.957763671875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1144.610473632812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1073.699951171875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1066.900024414062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1076.5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1072.099975585938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1070.400024414062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1085.900024414062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1058.199951171875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1069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1077.300048828125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1050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1.726206960214149</v>
      </c>
      <c r="C2" t="n">
        <v>-2.22051420874616</v>
      </c>
      <c r="D2" t="n">
        <v>-2.716813827355302</v>
      </c>
      <c r="E2" t="n">
        <v>-1.905831833779104</v>
      </c>
      <c r="F2" t="n">
        <v>-0.2522271310601676</v>
      </c>
      <c r="G2" t="n">
        <v>1.814948791286697</v>
      </c>
      <c r="H2" t="n">
        <v>-0.993513371791821</v>
      </c>
      <c r="I2" t="n">
        <v>2.013780134188403</v>
      </c>
      <c r="J2" t="n">
        <v>-0.07385530198906753</v>
      </c>
      <c r="K2" t="n">
        <v>-0.2308859386259909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5.980200437035887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-1.875065375747176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-3.062845938228509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8.357027691661468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-19.112938386682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5.493458763503001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-5.161456757122396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-5.190762558948103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6.686440260522719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-0.544225736251458</v>
      </c>
    </row>
    <row r="11">
      <c r="A11" s="2" t="n">
        <v>45991</v>
      </c>
      <c r="B11" t="n">
        <v>0.1627663942042723</v>
      </c>
      <c r="C11" t="n">
        <v>-2.271280368183592</v>
      </c>
      <c r="D11" t="n">
        <v>6.682661706126503</v>
      </c>
      <c r="E11" t="n">
        <v>2.862529569906447</v>
      </c>
      <c r="F11" t="n">
        <v>0.8310691670455617</v>
      </c>
      <c r="G11" t="n">
        <v>-3.830148661988797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0.9269236710905071</v>
      </c>
      <c r="D12" t="n">
        <v>-0.7632793973009422</v>
      </c>
      <c r="E12" t="n">
        <v>-4.139180162291101</v>
      </c>
      <c r="F12" t="n">
        <v>-1.94478714402081</v>
      </c>
      <c r="G12" t="n">
        <v>4.681871878360866</v>
      </c>
      <c r="H12" t="n">
        <v>3.233435213133462</v>
      </c>
      <c r="I12" t="n">
        <v>10.29578141678105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-5.718675144776997</v>
      </c>
      <c r="E13" t="n">
        <v>-6.092065563530702</v>
      </c>
      <c r="F13" t="n">
        <v>-5.466583382582336</v>
      </c>
      <c r="G13" t="n">
        <v>-2.001226967412717</v>
      </c>
      <c r="H13" t="n">
        <v>-3.919534996481722</v>
      </c>
      <c r="I13" t="n">
        <v>-0.2854199977665561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2.240921013255415</v>
      </c>
      <c r="C14" t="n">
        <v>3.852490436581624</v>
      </c>
      <c r="D14" t="n">
        <v>-1.49338413381136</v>
      </c>
      <c r="E14" t="n">
        <v>-0.8898228003928033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-1.367284148259185</v>
      </c>
      <c r="C15" t="n">
        <v>-6.721784351633997</v>
      </c>
      <c r="D15" t="n">
        <v>10.10935569862281</v>
      </c>
      <c r="E15" t="n">
        <v>6.839770551670421</v>
      </c>
      <c r="F15" t="n">
        <v>9.875365542844939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-6.155029292731029</v>
      </c>
    </row>
    <row r="16">
      <c r="A16" s="2" t="n">
        <v>45838</v>
      </c>
      <c r="B16" t="n">
        <v>6.179115759123577</v>
      </c>
      <c r="C16" t="n">
        <v>-1.987050549300395</v>
      </c>
      <c r="D16" t="n">
        <v>0.4762426253267948</v>
      </c>
      <c r="E16" t="n">
        <v>-4.304042195756019</v>
      </c>
      <c r="F16" t="n">
        <v>-1.259198513327497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1.316443556103608</v>
      </c>
      <c r="C17" t="n">
        <v>-4.051484786129422</v>
      </c>
      <c r="D17" t="n">
        <v>-0.9841112778149808</v>
      </c>
      <c r="E17" t="n">
        <v>-1.928339075565877</v>
      </c>
      <c r="F17" t="n">
        <v>0.2647214863783276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-2.800690799281347</v>
      </c>
    </row>
    <row r="18">
      <c r="A18" s="2" t="n">
        <v>45777</v>
      </c>
      <c r="B18" t="n">
        <v>10.16832382637591</v>
      </c>
      <c r="C18" t="n">
        <v>8.268474312194417</v>
      </c>
      <c r="D18" t="n">
        <v>-3.701874867575494</v>
      </c>
      <c r="E18" t="n">
        <v>8.734104064904159</v>
      </c>
      <c r="F18" t="n">
        <v>3.685501636425448</v>
      </c>
      <c r="G18" t="n">
        <v>3.917027559368313</v>
      </c>
      <c r="H18" t="n">
        <v>9.023246594031731</v>
      </c>
      <c r="I18" t="n">
        <v>6.106847128711479</v>
      </c>
      <c r="J18" t="n">
        <v>16.35892483093917</v>
      </c>
      <c r="K18" t="n">
        <v>11.91559460237717</v>
      </c>
    </row>
    <row r="19">
      <c r="A19" s="2" t="n">
        <v>45747</v>
      </c>
      <c r="B19" t="n">
        <v>7.430156409369681</v>
      </c>
      <c r="C19" t="n">
        <v>-3.034979176269825</v>
      </c>
      <c r="D19" t="n">
        <v>2.675856443252322</v>
      </c>
      <c r="E19" t="n">
        <v>15.33102749138164</v>
      </c>
      <c r="F19" t="n">
        <v>3.132066401206801</v>
      </c>
      <c r="G19" t="n">
        <v>3.734178917832942</v>
      </c>
      <c r="H19" t="n">
        <v>8.499847352769141</v>
      </c>
      <c r="I19" t="n">
        <v>2.7904054771551</v>
      </c>
      <c r="J19" t="n">
        <v>3.963892247081757</v>
      </c>
      <c r="K19" t="n">
        <v>9.097297645104451</v>
      </c>
    </row>
    <row r="20">
      <c r="A20" s="2" t="n">
        <v>45716</v>
      </c>
      <c r="B20" t="n">
        <v>-10.41395295849176</v>
      </c>
      <c r="C20" t="n">
        <v>-12.65084701004841</v>
      </c>
      <c r="D20" t="n">
        <v>-6.898171838702483</v>
      </c>
      <c r="E20" t="n">
        <v>-9.976799284481663</v>
      </c>
      <c r="F20" t="n">
        <v>-11.28281036933473</v>
      </c>
      <c r="G20" t="n">
        <v>-10.33858595424874</v>
      </c>
      <c r="H20" t="n">
        <v>-9.968778613879625</v>
      </c>
      <c r="I20" t="n">
        <v>-4.734896934355525</v>
      </c>
      <c r="J20" t="n">
        <v>-5.948379182833285</v>
      </c>
      <c r="K20" t="n">
        <v>-9.799876044126886</v>
      </c>
    </row>
    <row r="21">
      <c r="A21" s="2" t="n">
        <v>45688</v>
      </c>
      <c r="B21" t="n">
        <v>7.703541291983207</v>
      </c>
      <c r="C21" t="n">
        <v>5.256193743529058</v>
      </c>
      <c r="D21" t="n">
        <v>4.506892222081271</v>
      </c>
      <c r="E21" t="n">
        <v>3.622738718920959</v>
      </c>
      <c r="F21" t="n">
        <v>6.100529782480235</v>
      </c>
      <c r="G21" t="n">
        <v>-3.910973855603217</v>
      </c>
      <c r="H21" t="n">
        <v>4.871005500577463</v>
      </c>
      <c r="I21" t="n">
        <v>6.596625325382566</v>
      </c>
      <c r="J21" t="n">
        <v>12.02034116153279</v>
      </c>
      <c r="K21" t="n">
        <v>-12.39348488557506</v>
      </c>
    </row>
    <row r="22">
      <c r="A22" s="2" t="n">
        <v>45657</v>
      </c>
      <c r="B22" t="n">
        <v>-3.61050330454743</v>
      </c>
      <c r="C22" t="n">
        <v>-7.235918328559121</v>
      </c>
      <c r="D22" t="n">
        <v>-3.822460570888797</v>
      </c>
      <c r="E22" t="n">
        <v>-13.06390197008185</v>
      </c>
      <c r="F22" t="n">
        <v>-6.782446469702141</v>
      </c>
      <c r="G22" t="n">
        <v>1.447301240851995</v>
      </c>
      <c r="H22" t="n">
        <v>-0.8450449723463205</v>
      </c>
      <c r="I22" t="n">
        <v>-2.890852087874796</v>
      </c>
      <c r="J22" t="n">
        <v>-4.584573295269023</v>
      </c>
      <c r="K22" t="n">
        <v>6.301101932843811</v>
      </c>
    </row>
    <row r="23">
      <c r="A23" s="2" t="n">
        <v>45626</v>
      </c>
      <c r="B23" t="n">
        <v>-13.72033379217683</v>
      </c>
      <c r="C23" t="n">
        <v>-4.89637239633065</v>
      </c>
      <c r="D23" t="n">
        <v>-1.874753802355011</v>
      </c>
      <c r="E23" t="n">
        <v>-3.000432512016116</v>
      </c>
      <c r="F23" t="n">
        <v>-0.1208761090737309</v>
      </c>
      <c r="G23" t="n">
        <v>-2.465229487842369</v>
      </c>
      <c r="H23" t="n">
        <v>0.7734419904888989</v>
      </c>
      <c r="I23" t="n">
        <v>-1.250555426681144</v>
      </c>
      <c r="J23" t="n">
        <v>-4.378831264746996</v>
      </c>
      <c r="K23" t="n">
        <v>5.520667416100711</v>
      </c>
    </row>
    <row r="24">
      <c r="A24" s="2" t="n">
        <v>45596</v>
      </c>
      <c r="B24" t="n">
        <v>-9.643981899159948</v>
      </c>
      <c r="C24" t="n">
        <v>-19.50322115686157</v>
      </c>
      <c r="D24" t="n">
        <v>-13.62763824497003</v>
      </c>
      <c r="E24" t="n">
        <v>-7.556760475248514</v>
      </c>
      <c r="F24" t="n">
        <v>-14.53706726682263</v>
      </c>
      <c r="G24" t="n">
        <v>-5.664377848165525</v>
      </c>
      <c r="H24" t="n">
        <v>-7.966638696680405</v>
      </c>
      <c r="I24" t="n">
        <v>-15.87390824307463</v>
      </c>
      <c r="J24" t="n">
        <v>-16.24127813728034</v>
      </c>
      <c r="K24" t="n">
        <v>-8.855906319753547</v>
      </c>
    </row>
    <row r="25">
      <c r="A25" s="2" t="n">
        <v>45565</v>
      </c>
      <c r="B25" t="n">
        <v>8.24729251427696</v>
      </c>
      <c r="C25" t="n">
        <v>4.509185058621901</v>
      </c>
      <c r="D25" t="n">
        <v>-1.875541670137082</v>
      </c>
      <c r="E25" t="n">
        <v>-5.927629617202101</v>
      </c>
      <c r="F25" t="n">
        <v>6.490294290360876</v>
      </c>
      <c r="G25" t="n">
        <v>3.237691457425651</v>
      </c>
      <c r="H25" t="n">
        <v>7.455773111976027</v>
      </c>
      <c r="I25" t="n">
        <v>7.565716848780846</v>
      </c>
      <c r="J25" t="n">
        <v>-0.2666415359809049</v>
      </c>
      <c r="K25" t="n">
        <v>7.83734790523305</v>
      </c>
    </row>
    <row r="26">
      <c r="A26" s="2" t="n">
        <v>45535</v>
      </c>
      <c r="B26" t="n">
        <v>2.541506612574596</v>
      </c>
      <c r="C26" t="n">
        <v>6.689424711353631</v>
      </c>
      <c r="D26" t="n">
        <v>0.2280960673653132</v>
      </c>
      <c r="E26" t="n">
        <v>3.183865420180831</v>
      </c>
      <c r="F26" t="n">
        <v>2.674030422025386</v>
      </c>
      <c r="G26" t="n">
        <v>1.32230428540876</v>
      </c>
      <c r="H26" t="n">
        <v>-3.997918021351921</v>
      </c>
      <c r="I26" t="n">
        <v>1.807560181395318</v>
      </c>
      <c r="J26" t="n">
        <v>0.9420158337766438</v>
      </c>
      <c r="K26" t="n">
        <v>4.319668105656382</v>
      </c>
    </row>
    <row r="27">
      <c r="A27" s="2" t="n">
        <v>45504</v>
      </c>
      <c r="B27" t="n">
        <v>5.641456504445164</v>
      </c>
      <c r="C27" t="n">
        <v>20.01127575272941</v>
      </c>
      <c r="D27" t="n">
        <v>6.27977369774293</v>
      </c>
      <c r="E27" t="n">
        <v>4.717075122790049</v>
      </c>
      <c r="F27" t="n">
        <v>9.405393286780605</v>
      </c>
      <c r="G27" t="n">
        <v>16.58036606131212</v>
      </c>
      <c r="H27" t="n">
        <v>9.96736572968986</v>
      </c>
      <c r="I27" t="n">
        <v>-3.317302451901716</v>
      </c>
      <c r="J27" t="n">
        <v>8.337517285286978</v>
      </c>
      <c r="K27" t="n">
        <v>11.14944983023058</v>
      </c>
    </row>
    <row r="28">
      <c r="A28" s="2" t="n">
        <v>45473</v>
      </c>
      <c r="B28" t="n">
        <v>5.709678996224987</v>
      </c>
      <c r="C28" t="n">
        <v>6.99191926347642</v>
      </c>
      <c r="D28" t="n">
        <v>10.19996186773684</v>
      </c>
      <c r="E28" t="n">
        <v>8.304801470597734</v>
      </c>
      <c r="F28" t="n">
        <v>7.2172737079222</v>
      </c>
      <c r="G28" t="n">
        <v>1.473088242080922</v>
      </c>
      <c r="H28" t="n">
        <v>2.93006712450512</v>
      </c>
      <c r="I28" t="n">
        <v>8.354919904404268</v>
      </c>
      <c r="J28" t="n">
        <v>3.508603659679888</v>
      </c>
      <c r="K28" t="n">
        <v>10.10006068274238</v>
      </c>
    </row>
    <row r="29">
      <c r="A29" s="2" t="n">
        <v>45443</v>
      </c>
      <c r="B29" t="n">
        <v>8.455914825455245</v>
      </c>
      <c r="C29" t="n">
        <v>-4.663766375514966</v>
      </c>
      <c r="D29" t="n">
        <v>7.355976965300681</v>
      </c>
      <c r="E29" t="n">
        <v>4.953969071337139</v>
      </c>
      <c r="F29" t="n">
        <v>4.420626792569204</v>
      </c>
      <c r="G29" t="n">
        <v>-2.111785325257121</v>
      </c>
      <c r="H29" t="n">
        <v>14.97103731342029</v>
      </c>
      <c r="I29" t="n">
        <v>-6.082002727273994</v>
      </c>
      <c r="J29" t="n">
        <v>-3.680255917483422</v>
      </c>
      <c r="K29" t="n">
        <v>-1.495329666503176</v>
      </c>
    </row>
    <row r="30">
      <c r="A30" s="2" t="n">
        <v>45412</v>
      </c>
      <c r="B30" t="n">
        <v>-2.754901780774865</v>
      </c>
      <c r="C30" t="n">
        <v>4.224540620659711</v>
      </c>
      <c r="D30" t="n">
        <v>-2.943707117549499</v>
      </c>
      <c r="E30" t="n">
        <v>-2.580294574716024</v>
      </c>
      <c r="F30" t="n">
        <v>-1.497104405367156</v>
      </c>
      <c r="G30" t="n">
        <v>1.704212029722352</v>
      </c>
      <c r="H30" t="n">
        <v>4.183423394681562</v>
      </c>
      <c r="I30" t="n">
        <v>-4.38348935192</v>
      </c>
      <c r="J30" t="n">
        <v>1.108354814336132</v>
      </c>
      <c r="K30" t="n">
        <v>3.7690178127739</v>
      </c>
    </row>
    <row r="31">
      <c r="A31" s="2" t="n">
        <v>45382</v>
      </c>
      <c r="B31" t="n">
        <v>-1.086568287650425</v>
      </c>
      <c r="C31" t="n">
        <v>7.266252147066377</v>
      </c>
      <c r="D31" t="n">
        <v>-2.787315874563367</v>
      </c>
      <c r="E31" t="n">
        <v>-0.4690992864974874</v>
      </c>
      <c r="F31" t="n">
        <v>-6.133150420689859</v>
      </c>
      <c r="G31" t="n">
        <v>5.427033150741756</v>
      </c>
      <c r="H31" t="n">
        <v>-3.652465769669289</v>
      </c>
      <c r="I31" t="n">
        <v>1.007263338821618</v>
      </c>
      <c r="J31" t="n">
        <v>-7.88622352054219</v>
      </c>
      <c r="K31" t="n">
        <v>-2.710463736075475</v>
      </c>
    </row>
    <row r="32">
      <c r="A32" s="2" t="n">
        <v>45351</v>
      </c>
      <c r="B32" t="n">
        <v>-4.48599363678559</v>
      </c>
      <c r="C32" t="n">
        <v>-1.648434908075846</v>
      </c>
      <c r="D32" t="n">
        <v>-0.2687187677997804</v>
      </c>
      <c r="E32" t="n">
        <v>8.031273980496101</v>
      </c>
      <c r="F32" t="n">
        <v>-2.790606255830719</v>
      </c>
      <c r="G32" t="n">
        <v>-6.578975020683576</v>
      </c>
      <c r="H32" t="n">
        <v>-0.994609342770747</v>
      </c>
      <c r="I32" t="n">
        <v>3.891768210981761</v>
      </c>
      <c r="J32" t="n">
        <v>6.444552586223562</v>
      </c>
      <c r="K32" t="n">
        <v>6.983243944430062</v>
      </c>
    </row>
    <row r="33">
      <c r="A33" s="2" t="n">
        <v>45322</v>
      </c>
      <c r="B33" t="n">
        <v>-2.623427202917961</v>
      </c>
      <c r="C33" t="n">
        <v>1.557497209546166</v>
      </c>
      <c r="D33" t="n">
        <v>-3.158653031983683</v>
      </c>
      <c r="E33" t="n">
        <v>2.917252149305405</v>
      </c>
      <c r="F33" t="n">
        <v>-6.846975438576219</v>
      </c>
      <c r="G33" t="n">
        <v>-4.447078672035387</v>
      </c>
      <c r="H33" t="n">
        <v>-3.764807597636788</v>
      </c>
      <c r="I33" t="n">
        <v>-5.719651523049496</v>
      </c>
      <c r="J33" t="n">
        <v>2.870806140444504</v>
      </c>
      <c r="K33" t="n">
        <v>-2.505027285218964</v>
      </c>
    </row>
    <row r="34">
      <c r="A34" s="2" t="n">
        <v>45291</v>
      </c>
      <c r="B34" t="n">
        <v>10.01102887718051</v>
      </c>
      <c r="C34" t="n">
        <v>15.18533970787699</v>
      </c>
      <c r="D34" t="n">
        <v>3.55915292947051</v>
      </c>
      <c r="E34" t="n">
        <v>12.19994284730777</v>
      </c>
      <c r="F34" t="n">
        <v>4.651243659841531</v>
      </c>
      <c r="G34" t="n">
        <v>6.034869782673491</v>
      </c>
      <c r="H34" t="n">
        <v>1.828628986479552</v>
      </c>
      <c r="I34" t="n">
        <v>9.672120160767639</v>
      </c>
      <c r="J34" t="n">
        <v>15.52484447254596</v>
      </c>
      <c r="K34" t="n">
        <v>6.56910295554689</v>
      </c>
    </row>
    <row r="35">
      <c r="A35" s="2" t="n">
        <v>45260</v>
      </c>
      <c r="B35" t="n">
        <v>9.627245302398135</v>
      </c>
      <c r="C35" t="n">
        <v>4.995544897437743</v>
      </c>
      <c r="D35" t="n">
        <v>2.255761798645395</v>
      </c>
      <c r="E35" t="n">
        <v>2.151414858761513</v>
      </c>
      <c r="F35" t="n">
        <v>3.229468288144899</v>
      </c>
      <c r="G35" t="n">
        <v>1.72737102707694</v>
      </c>
      <c r="H35" t="n">
        <v>0.958581295428873</v>
      </c>
      <c r="I35" t="n">
        <v>0.5866448890658349</v>
      </c>
      <c r="J35" t="n">
        <v>4.469743975027551</v>
      </c>
      <c r="K35" t="n">
        <v>2.005138722504962</v>
      </c>
    </row>
    <row r="36">
      <c r="A36" s="2" t="n">
        <v>45230</v>
      </c>
      <c r="B36" t="n">
        <v>-2.438748053637907</v>
      </c>
      <c r="C36" t="n">
        <v>5.397518864437822</v>
      </c>
      <c r="D36" t="n">
        <v>-4.115304702743449</v>
      </c>
      <c r="E36" t="n">
        <v>0.0252095641684047</v>
      </c>
      <c r="F36" t="n">
        <v>0.7462807037699637</v>
      </c>
      <c r="G36" t="n">
        <v>-3.600370736757297</v>
      </c>
      <c r="H36" t="n">
        <v>-4.468989516988586</v>
      </c>
      <c r="I36" t="n">
        <v>7.677217938564618</v>
      </c>
      <c r="J36" t="n">
        <v>2.691297035273488</v>
      </c>
      <c r="K36" t="n">
        <v>2.477040557337551</v>
      </c>
    </row>
    <row r="37">
      <c r="A37" s="2" t="n">
        <v>45199</v>
      </c>
      <c r="B37" t="n">
        <v>1.5533503863848</v>
      </c>
      <c r="C37" t="n">
        <v>3.26973850141401</v>
      </c>
      <c r="D37" t="n">
        <v>-0.2711849805879352</v>
      </c>
      <c r="E37" t="n">
        <v>-1.348076144064336</v>
      </c>
      <c r="F37" t="n">
        <v>-1.574840438543934</v>
      </c>
      <c r="G37" t="n">
        <v>1.068904535781257</v>
      </c>
      <c r="H37" t="n">
        <v>-1.473540303783594</v>
      </c>
      <c r="I37" t="n">
        <v>2.367373855272215</v>
      </c>
      <c r="J37" t="n">
        <v>5.099790615149646</v>
      </c>
      <c r="K37" t="n">
        <v>-0.029780969293558</v>
      </c>
    </row>
    <row r="38">
      <c r="A38" s="2" t="n">
        <v>45169</v>
      </c>
      <c r="B38" t="n">
        <v>-6.804422676541644</v>
      </c>
      <c r="C38" t="n">
        <v>-3.830344153488319</v>
      </c>
      <c r="D38" t="n">
        <v>-3.908976611588</v>
      </c>
      <c r="E38" t="n">
        <v>-2.973105490997974</v>
      </c>
      <c r="F38" t="n">
        <v>-2.177047955955003</v>
      </c>
      <c r="G38" t="n">
        <v>-5.582992474499626</v>
      </c>
      <c r="H38" t="n">
        <v>1.694761316778881</v>
      </c>
      <c r="I38" t="n">
        <v>-2.513617213277186</v>
      </c>
      <c r="J38" t="n">
        <v>-2.90353603410175</v>
      </c>
      <c r="K38" t="n">
        <v>-0.81704331441943</v>
      </c>
    </row>
    <row r="39">
      <c r="A39" s="2" t="n">
        <v>45138</v>
      </c>
      <c r="B39" t="n">
        <v>-4.589457260336416</v>
      </c>
      <c r="C39" t="n">
        <v>19.62562645170147</v>
      </c>
      <c r="D39" t="n">
        <v>0.9336011871351912</v>
      </c>
      <c r="E39" t="n">
        <v>-4.167429706991332</v>
      </c>
      <c r="F39" t="n">
        <v>-4.381750748955982</v>
      </c>
      <c r="G39" t="n">
        <v>3.122238120048682</v>
      </c>
      <c r="H39" t="n">
        <v>5.574910957290835</v>
      </c>
      <c r="I39" t="n">
        <v>-1.489463265582536</v>
      </c>
      <c r="J39" t="n">
        <v>-0.185855448163863</v>
      </c>
      <c r="K39" t="n">
        <v>11.36264354329242</v>
      </c>
    </row>
    <row r="40">
      <c r="A40" s="2" t="n">
        <v>45107</v>
      </c>
      <c r="B40" t="n">
        <v>7.891271276794742</v>
      </c>
      <c r="C40" t="n">
        <v>6.073083640934485</v>
      </c>
      <c r="D40" t="n">
        <v>3.159885034332865</v>
      </c>
      <c r="E40" t="n">
        <v>2.140127873091746</v>
      </c>
      <c r="F40" t="n">
        <v>1.217332373330238</v>
      </c>
      <c r="G40" t="n">
        <v>1.369265014638033</v>
      </c>
      <c r="H40" t="n">
        <v>-2.228159716214484</v>
      </c>
      <c r="I40" t="n">
        <v>5.634648071734238</v>
      </c>
      <c r="J40" t="n">
        <v>7.794402610267137</v>
      </c>
      <c r="K40" t="n">
        <v>3.248436000101806</v>
      </c>
    </row>
    <row r="41">
      <c r="A41" s="2" t="n">
        <v>45077</v>
      </c>
      <c r="B41" t="n">
        <v>2.272936544777981</v>
      </c>
      <c r="C41" t="n">
        <v>1.068825060176382</v>
      </c>
      <c r="D41" t="n">
        <v>4.222176399867283</v>
      </c>
      <c r="E41" t="n">
        <v>16.62258073056613</v>
      </c>
      <c r="F41" t="n">
        <v>8.556150299668964</v>
      </c>
      <c r="G41" t="n">
        <v>7.039486745095047</v>
      </c>
      <c r="H41" t="n">
        <v>9.397670133406177</v>
      </c>
      <c r="I41" t="n">
        <v>-0.40576247932258</v>
      </c>
      <c r="J41" t="n">
        <v>5.692203799655426</v>
      </c>
      <c r="K41" t="n">
        <v>13.6846146509737</v>
      </c>
    </row>
    <row r="42">
      <c r="A42" s="2" t="n">
        <v>45046</v>
      </c>
      <c r="B42" t="n">
        <v>7.16019125015781</v>
      </c>
      <c r="C42" t="n">
        <v>5.821456777203249</v>
      </c>
      <c r="D42" t="n">
        <v>-2.20224679511648</v>
      </c>
      <c r="E42" t="n">
        <v>-6.264527561089761</v>
      </c>
      <c r="F42" t="n">
        <v>-4.024849438589662</v>
      </c>
      <c r="G42" t="n">
        <v>10.96480917512452</v>
      </c>
      <c r="H42" t="n">
        <v>3.459773424522394</v>
      </c>
      <c r="I42" t="n">
        <v>10.99172214205455</v>
      </c>
      <c r="J42" t="n">
        <v>7.759038165610366</v>
      </c>
      <c r="K42" t="n">
        <v>2.756858301591114</v>
      </c>
    </row>
    <row r="43">
      <c r="A43" s="2" t="n">
        <v>45016</v>
      </c>
      <c r="B43" t="n">
        <v>-3.128816378638422</v>
      </c>
      <c r="C43" t="n">
        <v>2.297257468101832</v>
      </c>
      <c r="D43" t="n">
        <v>2.30943173316096</v>
      </c>
      <c r="E43" t="n">
        <v>4.857586998523855</v>
      </c>
      <c r="F43" t="n">
        <v>4.051779914713194</v>
      </c>
      <c r="G43" t="n">
        <v>1.805141804446997</v>
      </c>
      <c r="H43" t="n">
        <v>-1.575705158426943</v>
      </c>
      <c r="I43" t="n">
        <v>5.540968126669887</v>
      </c>
      <c r="J43" t="n">
        <v>-0.9017086008150765</v>
      </c>
      <c r="K43" t="n">
        <v>2.119886841436802</v>
      </c>
    </row>
    <row r="44">
      <c r="A44" s="2" t="n">
        <v>44985</v>
      </c>
      <c r="B44" t="n">
        <v>3.338654636464899</v>
      </c>
      <c r="C44" t="n">
        <v>1.407389149498006</v>
      </c>
      <c r="D44" t="n">
        <v>-4.509183275030559</v>
      </c>
      <c r="E44" t="n">
        <v>1.100449747627885</v>
      </c>
      <c r="F44" t="n">
        <v>-4.505665135840397</v>
      </c>
      <c r="G44" t="n">
        <v>8.662816852079235</v>
      </c>
      <c r="H44" t="n">
        <v>-1.244729659313826</v>
      </c>
      <c r="I44" t="n">
        <v>-1.828559434236443</v>
      </c>
      <c r="J44" t="n">
        <v>-1.946545716454806</v>
      </c>
      <c r="K44" t="n">
        <v>-3.649247856742499</v>
      </c>
    </row>
    <row r="45">
      <c r="A45" s="2" t="n">
        <v>44957</v>
      </c>
      <c r="B45" t="n">
        <v>0.2356378450716345</v>
      </c>
      <c r="C45" t="n">
        <v>-5.418865279539864</v>
      </c>
      <c r="D45" t="n">
        <v>-0.6590028828383998</v>
      </c>
      <c r="E45" t="n">
        <v>4.484880324624285</v>
      </c>
      <c r="F45" t="n">
        <v>0.6130286052884459</v>
      </c>
      <c r="G45" t="n">
        <v>6.273561208883649</v>
      </c>
      <c r="H45" t="n">
        <v>-2.30460040472048</v>
      </c>
      <c r="I45" t="n">
        <v>-3.000356208328026</v>
      </c>
      <c r="J45" t="n">
        <v>-4.882977871594329</v>
      </c>
      <c r="K45" t="n">
        <v>-12.40955698140115</v>
      </c>
    </row>
    <row r="46">
      <c r="A46" s="2" t="n">
        <v>44926</v>
      </c>
      <c r="B46" t="n">
        <v>-1.257350462297191</v>
      </c>
      <c r="C46" t="n">
        <v>-5.872626816713423</v>
      </c>
      <c r="D46" t="n">
        <v>-4.572112362967817</v>
      </c>
      <c r="E46" t="n">
        <v>-0.8395230989736824</v>
      </c>
      <c r="F46" t="n">
        <v>-4.593299456869337</v>
      </c>
      <c r="G46" t="n">
        <v>-2.485281948156592</v>
      </c>
      <c r="H46" t="n">
        <v>0.4927510354492792</v>
      </c>
      <c r="I46" t="n">
        <v>-2.862939751019689</v>
      </c>
      <c r="J46" t="n">
        <v>-6.246556145456694</v>
      </c>
      <c r="K46" t="n">
        <v>-5.872563448946588</v>
      </c>
    </row>
    <row r="47">
      <c r="A47" s="2" t="n">
        <v>44895</v>
      </c>
      <c r="B47" t="n">
        <v>15.81684403296872</v>
      </c>
      <c r="C47" t="n">
        <v>0.0245125115708511</v>
      </c>
      <c r="D47" t="n">
        <v>6.540074046183419</v>
      </c>
      <c r="E47" t="n">
        <v>6.288428896010156</v>
      </c>
      <c r="F47" t="n">
        <v>5.94585705824866</v>
      </c>
      <c r="G47" t="n">
        <v>-2.495008266928767</v>
      </c>
      <c r="H47" t="n">
        <v>-3.278998329903438</v>
      </c>
      <c r="I47" t="n">
        <v>-0.8817309680266394</v>
      </c>
      <c r="J47" t="n">
        <v>6.219552470590162</v>
      </c>
      <c r="K47" t="n">
        <v>4.01070404978574</v>
      </c>
    </row>
    <row r="48">
      <c r="A48" s="2" t="n">
        <v>44865</v>
      </c>
      <c r="B48" t="n">
        <v>-1.990600921434671</v>
      </c>
      <c r="C48" t="n">
        <v>1.266296127437272</v>
      </c>
      <c r="D48" t="n">
        <v>-3.18529258746848</v>
      </c>
      <c r="E48" t="n">
        <v>-8.913182399604159</v>
      </c>
      <c r="F48" t="n">
        <v>-5.405262637692754</v>
      </c>
      <c r="G48" t="n">
        <v>4.966907009965937</v>
      </c>
      <c r="H48" t="n">
        <v>-2.472815003570183</v>
      </c>
      <c r="I48" t="n">
        <v>6.998231669025623</v>
      </c>
      <c r="J48" t="n">
        <v>-4.07297294896436</v>
      </c>
      <c r="K48" t="n">
        <v>6.416966861556572</v>
      </c>
    </row>
    <row r="49">
      <c r="A49" s="2" t="n">
        <v>44834</v>
      </c>
      <c r="B49" t="n">
        <v>2.542854247096371</v>
      </c>
      <c r="C49" t="n">
        <v>-2.719489948843357</v>
      </c>
      <c r="D49" t="n">
        <v>-1.82485912609659</v>
      </c>
      <c r="E49" t="n">
        <v>-1.493092993020229</v>
      </c>
      <c r="F49" t="n">
        <v>1.376022065742188</v>
      </c>
      <c r="G49" t="n">
        <v>3.650525317809894</v>
      </c>
      <c r="H49" t="n">
        <v>2.330689351210458</v>
      </c>
      <c r="I49" t="n">
        <v>-3.919774243429086</v>
      </c>
      <c r="J49" t="n">
        <v>-0.8398785756791871</v>
      </c>
      <c r="K49" t="n">
        <v>3.75068124571174</v>
      </c>
    </row>
    <row r="50">
      <c r="A50" s="2" t="n">
        <v>44804</v>
      </c>
      <c r="B50" t="n">
        <v>-3.913695869599187</v>
      </c>
      <c r="C50" t="n">
        <v>5.571828243736454</v>
      </c>
      <c r="D50" t="n">
        <v>-0.08560152238202834</v>
      </c>
      <c r="E50" t="n">
        <v>8.257678983552829</v>
      </c>
      <c r="F50" t="n">
        <v>0.8512181408605768</v>
      </c>
      <c r="G50" t="n">
        <v>5.758136258347113</v>
      </c>
      <c r="H50" t="n">
        <v>1.467176774947965</v>
      </c>
      <c r="I50" t="n">
        <v>2.927542379949655</v>
      </c>
      <c r="J50" t="n">
        <v>-0.2464134973850451</v>
      </c>
      <c r="K50" t="n">
        <v>4.21694402264432</v>
      </c>
    </row>
    <row r="51">
      <c r="A51" s="2" t="n">
        <v>44773</v>
      </c>
      <c r="B51" t="n">
        <v>12.5201936014472</v>
      </c>
      <c r="C51" t="n">
        <v>6.705462562119435</v>
      </c>
      <c r="D51" t="n">
        <v>18.34634763395535</v>
      </c>
      <c r="E51" t="n">
        <v>12.69884128327321</v>
      </c>
      <c r="F51" t="n">
        <v>18.23724459616247</v>
      </c>
      <c r="G51" t="n">
        <v>10.80440338456692</v>
      </c>
      <c r="H51" t="n">
        <v>8.390870385392102</v>
      </c>
      <c r="I51" t="n">
        <v>10.81340040829188</v>
      </c>
      <c r="J51" t="n">
        <v>14.90763180531389</v>
      </c>
      <c r="K51" t="n">
        <v>2.533730365584219</v>
      </c>
    </row>
    <row r="52">
      <c r="A52" s="2" t="n">
        <v>44742</v>
      </c>
      <c r="B52" t="n">
        <v>-3.333761560322346</v>
      </c>
      <c r="C52" t="n">
        <v>-8.625245171665064</v>
      </c>
      <c r="D52" t="n">
        <v>-4.441248798002428</v>
      </c>
      <c r="E52" t="n">
        <v>-1.225641208939399</v>
      </c>
      <c r="F52" t="n">
        <v>-4.375045754607765</v>
      </c>
      <c r="G52" t="n">
        <v>1.053006062724937</v>
      </c>
      <c r="H52" t="n">
        <v>-10.44691476649642</v>
      </c>
      <c r="I52" t="n">
        <v>-1.252006719330712</v>
      </c>
      <c r="J52" t="n">
        <v>-6.289015796098707</v>
      </c>
      <c r="K52" t="n">
        <v>-6.134171855369697</v>
      </c>
    </row>
    <row r="53">
      <c r="A53" s="2" t="n">
        <v>44712</v>
      </c>
      <c r="B53" t="n">
        <v>11.23885171062138</v>
      </c>
      <c r="C53" t="n">
        <v>-0.3588110330531746</v>
      </c>
      <c r="D53" t="n">
        <v>-6.772031686088232</v>
      </c>
      <c r="E53" t="n">
        <v>-1.974694366383989</v>
      </c>
      <c r="F53" t="n">
        <v>5.297891696909929</v>
      </c>
      <c r="G53" t="n">
        <v>6.819106479458847</v>
      </c>
      <c r="H53" t="n">
        <v>2.290587212063255</v>
      </c>
      <c r="I53" t="n">
        <v>-3.484937753698913</v>
      </c>
      <c r="J53" t="n">
        <v>-7.769354944710305</v>
      </c>
      <c r="K53" t="n">
        <v>-6.194586738788354</v>
      </c>
    </row>
    <row r="54">
      <c r="A54" s="2" t="n">
        <v>44681</v>
      </c>
      <c r="B54" t="n">
        <v>2.272009509005524</v>
      </c>
      <c r="C54" t="n">
        <v>7.281582378001006</v>
      </c>
      <c r="D54" t="n">
        <v>3.823180190082609</v>
      </c>
      <c r="E54" t="n">
        <v>4.696934768139216</v>
      </c>
      <c r="F54" t="n">
        <v>9.088899852864717</v>
      </c>
      <c r="G54" t="n">
        <v>3.550773839369303</v>
      </c>
      <c r="H54" t="n">
        <v>3.573542854406675</v>
      </c>
      <c r="I54" t="n">
        <v>5.985504384139273</v>
      </c>
      <c r="J54" t="n">
        <v>5.962173963174267</v>
      </c>
      <c r="K54" t="n">
        <v>-2.870488412791006</v>
      </c>
    </row>
    <row r="55">
      <c r="A55" s="2" t="n">
        <v>44651</v>
      </c>
      <c r="B55" t="n">
        <v>-6.449397950121305</v>
      </c>
      <c r="C55" t="n">
        <v>6.332729830031303</v>
      </c>
      <c r="D55" t="n">
        <v>-4.819383207378502</v>
      </c>
      <c r="E55" t="n">
        <v>-2.689005161367519</v>
      </c>
      <c r="F55" t="n">
        <v>-5.68342352875889</v>
      </c>
      <c r="G55" t="n">
        <v>16.1223025821355</v>
      </c>
      <c r="H55" t="n">
        <v>-2.137164839203798</v>
      </c>
      <c r="I55" t="n">
        <v>-1.46603766669634</v>
      </c>
      <c r="J55" t="n">
        <v>8.182590706068904</v>
      </c>
      <c r="K55" t="n">
        <v>0.3615079315236081</v>
      </c>
    </row>
    <row r="56">
      <c r="A56" s="2" t="n">
        <v>44620</v>
      </c>
      <c r="B56" t="n">
        <v>-3.050663601025261</v>
      </c>
      <c r="C56" t="n">
        <v>1.818172672352891</v>
      </c>
      <c r="D56" t="n">
        <v>4.955763256596457</v>
      </c>
      <c r="E56" t="n">
        <v>-13.54834138291704</v>
      </c>
      <c r="F56" t="n">
        <v>-4.470608048224589</v>
      </c>
      <c r="G56" t="n">
        <v>0.3789277884573172</v>
      </c>
      <c r="H56" t="n">
        <v>8.009137450551673</v>
      </c>
      <c r="I56" t="n">
        <v>-4.764176345830373</v>
      </c>
      <c r="J56" t="n">
        <v>-1.196212467640978</v>
      </c>
      <c r="K56" t="n">
        <v>2.164130097347239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8.846120086386433</v>
      </c>
      <c r="C2" t="n">
        <v>1.606685779752759</v>
      </c>
      <c r="D2" t="n">
        <v>-1.629796853282262</v>
      </c>
      <c r="E2" t="n">
        <v>3.960396039603964</v>
      </c>
      <c r="F2" t="n">
        <v>-1.048057392296375</v>
      </c>
      <c r="G2" t="n">
        <v>-0.2962209678884276</v>
      </c>
      <c r="H2" t="n">
        <v>3.550603977637246</v>
      </c>
      <c r="I2" t="n">
        <v>10.11976177006819</v>
      </c>
      <c r="J2" t="n">
        <v>0.6229149678566692</v>
      </c>
      <c r="K2" t="n">
        <v>12.85891875677552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-19.07374091472437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5.198019486978911</v>
      </c>
      <c r="F5" t="n">
        <v>-7.170484471754968</v>
      </c>
      <c r="G5" t="n">
        <v>0.3611084343149606</v>
      </c>
      <c r="H5" t="n">
        <v>7.628324764809591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-0.561746625054238</v>
      </c>
      <c r="F6" t="n">
        <v>9.579009900475288</v>
      </c>
      <c r="G6" t="n">
        <v>-3.577867864692141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2.047625658194208</v>
      </c>
      <c r="F7" t="n">
        <v>2.650916921983426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-0.09862260805351131</v>
      </c>
      <c r="E8" t="n">
        <v>7.585979333699955</v>
      </c>
      <c r="F8" t="n">
        <v>-2.922396225653356</v>
      </c>
      <c r="G8" t="n">
        <v>-10.62804680021636</v>
      </c>
      <c r="H8" t="n">
        <v>2.441918013904476</v>
      </c>
      <c r="I8" t="n">
        <v>4.383024581244044</v>
      </c>
      <c r="J8" t="n">
        <v>9.533182341707924</v>
      </c>
      <c r="K8" t="n">
        <v>-13.79002235061195</v>
      </c>
    </row>
    <row r="9">
      <c r="A9" s="2" t="n">
        <v>45657</v>
      </c>
      <c r="B9" t="n">
        <v>-24.85583679091752</v>
      </c>
      <c r="C9" t="n">
        <v>-28.98412630909438</v>
      </c>
      <c r="D9" t="n">
        <v>-18.48656092912045</v>
      </c>
      <c r="E9" t="n">
        <v>-22.04479861975362</v>
      </c>
      <c r="F9" t="n">
        <v>-20.42984264201244</v>
      </c>
      <c r="G9" t="n">
        <v>-6.658305079796745</v>
      </c>
      <c r="H9" t="n">
        <v>-8.038552566191781</v>
      </c>
      <c r="I9" t="n">
        <v>-19.32749951003854</v>
      </c>
      <c r="J9" t="n">
        <v>-23.5807649875544</v>
      </c>
      <c r="K9" t="n">
        <v>2.235994680687159</v>
      </c>
    </row>
    <row r="10">
      <c r="A10" s="2" t="n">
        <v>45565</v>
      </c>
      <c r="B10" t="n">
        <v>17.26033132824385</v>
      </c>
      <c r="C10" t="n">
        <v>33.81287046377326</v>
      </c>
      <c r="D10" t="n">
        <v>4.524325551503083</v>
      </c>
      <c r="E10" t="n">
        <v>1.646255328057511</v>
      </c>
      <c r="F10" t="n">
        <v>19.62153451414614</v>
      </c>
      <c r="G10" t="n">
        <v>21.94633633193037</v>
      </c>
      <c r="H10" t="n">
        <v>13.44209189186554</v>
      </c>
      <c r="I10" t="n">
        <v>5.87725294156487</v>
      </c>
      <c r="J10" t="n">
        <v>9.066479804196703</v>
      </c>
      <c r="K10" t="n">
        <v>25.03819983439712</v>
      </c>
    </row>
    <row r="11">
      <c r="A11" s="2" t="n">
        <v>45473</v>
      </c>
      <c r="B11" t="n">
        <v>11.48994861731052</v>
      </c>
      <c r="C11" t="n">
        <v>6.311184825007654</v>
      </c>
      <c r="D11" t="n">
        <v>14.82365630395417</v>
      </c>
      <c r="E11" t="n">
        <v>10.73716214836504</v>
      </c>
      <c r="F11" t="n">
        <v>10.28083681659428</v>
      </c>
      <c r="G11" t="n">
        <v>1.022991578556676</v>
      </c>
      <c r="H11" t="n">
        <v>23.29041933149718</v>
      </c>
      <c r="I11" t="n">
        <v>-2.696077167864086</v>
      </c>
      <c r="J11" t="n">
        <v>0.8042432769274077</v>
      </c>
      <c r="K11" t="n">
        <v>12.54134115244172</v>
      </c>
    </row>
    <row r="12">
      <c r="A12" s="2" t="n">
        <v>45382</v>
      </c>
      <c r="B12" t="n">
        <v>-8.002332384887401</v>
      </c>
      <c r="C12" t="n">
        <v>7.141166796982956</v>
      </c>
      <c r="D12" t="n">
        <v>-6.110904686987673</v>
      </c>
      <c r="E12" t="n">
        <v>10.66126083365382</v>
      </c>
      <c r="F12" t="n">
        <v>-15.00029134877144</v>
      </c>
      <c r="G12" t="n">
        <v>-5.8889579461047</v>
      </c>
      <c r="H12" t="n">
        <v>-8.201969177875535</v>
      </c>
      <c r="I12" t="n">
        <v>-1.063869275146678</v>
      </c>
      <c r="J12" t="n">
        <v>0.8649254562206554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27.46720604961101</v>
      </c>
      <c r="D13" t="n">
        <v>1.537290564210969</v>
      </c>
      <c r="E13" t="n">
        <v>14.6427227360368</v>
      </c>
      <c r="F13" t="n">
        <v>8.837136314864136</v>
      </c>
      <c r="G13" t="n">
        <v>3.982892026719598</v>
      </c>
      <c r="H13" t="n">
        <v>-1.789593839466996</v>
      </c>
      <c r="I13" t="n">
        <v>18.78466786778863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-9.7003794610809</v>
      </c>
      <c r="C14" t="n">
        <v>18.8051766172646</v>
      </c>
      <c r="D14" t="n">
        <v>-3.274886918893805</v>
      </c>
      <c r="E14" t="n">
        <v>-8.270119703441047</v>
      </c>
      <c r="F14" t="n">
        <v>-7.936457998679991</v>
      </c>
      <c r="G14" t="n">
        <v>-1.59433050652239</v>
      </c>
      <c r="H14" t="n">
        <v>5.782099631709037</v>
      </c>
      <c r="I14" t="n">
        <v>-1.692148768534196</v>
      </c>
      <c r="J14" t="n">
        <v>1.858518219991145</v>
      </c>
      <c r="K14" t="n">
        <v>10.41986860617439</v>
      </c>
    </row>
    <row r="15">
      <c r="A15" s="2" t="n">
        <v>45107</v>
      </c>
      <c r="B15" t="n">
        <v>18.24438215550039</v>
      </c>
      <c r="C15" t="n">
        <v>13.44781799114076</v>
      </c>
      <c r="D15" t="n">
        <v>5.147721200091615</v>
      </c>
      <c r="E15" t="n">
        <v>11.65624476311475</v>
      </c>
      <c r="F15" t="n">
        <v>5.455229905546033</v>
      </c>
      <c r="G15" t="n">
        <v>20.40252264358124</v>
      </c>
      <c r="H15" t="n">
        <v>10.66069296159307</v>
      </c>
      <c r="I15" t="n">
        <v>16.76997595313465</v>
      </c>
      <c r="J15" t="n">
        <v>22.77017357491202</v>
      </c>
      <c r="K15" t="n">
        <v>20.61352034025883</v>
      </c>
    </row>
    <row r="16">
      <c r="A16" s="2" t="n">
        <v>45016</v>
      </c>
      <c r="B16" t="n">
        <v>0.3412640399830025</v>
      </c>
      <c r="C16" t="n">
        <v>-1.884389111315166</v>
      </c>
      <c r="D16" t="n">
        <v>-2.947708245492309</v>
      </c>
      <c r="E16" t="n">
        <v>10.76598059880969</v>
      </c>
      <c r="F16" t="n">
        <v>-0.02731783986190672</v>
      </c>
      <c r="G16" t="n">
        <v>17.56442013962099</v>
      </c>
      <c r="H16" t="n">
        <v>-5.040874208273571</v>
      </c>
      <c r="I16" t="n">
        <v>0.5023870617679727</v>
      </c>
      <c r="J16" t="n">
        <v>-7.575457459265245</v>
      </c>
      <c r="K16" t="n">
        <v>-13.81689097119832</v>
      </c>
    </row>
    <row r="17">
      <c r="A17" s="2" t="n">
        <v>44926</v>
      </c>
      <c r="B17" t="n">
        <v>12.08415684548019</v>
      </c>
      <c r="C17" t="n">
        <v>-4.657330379698843</v>
      </c>
      <c r="D17" t="n">
        <v>-1.569511128833356</v>
      </c>
      <c r="E17" t="n">
        <v>-3.998034808455242</v>
      </c>
      <c r="F17" t="n">
        <v>-4.384162979035366</v>
      </c>
      <c r="G17" t="n">
        <v>-0.1956617196609778</v>
      </c>
      <c r="H17" t="n">
        <v>-5.205921315018857</v>
      </c>
      <c r="I17" t="n">
        <v>3.018510237658267</v>
      </c>
      <c r="J17" t="n">
        <v>-4.471560789421369</v>
      </c>
      <c r="K17" t="n">
        <v>4.18498746646252</v>
      </c>
    </row>
    <row r="18">
      <c r="A18" s="2" t="n">
        <v>44834</v>
      </c>
      <c r="B18" t="n">
        <v>10.86574032790679</v>
      </c>
      <c r="C18" t="n">
        <v>9.587377551595534</v>
      </c>
      <c r="D18" t="n">
        <v>16.08723593030628</v>
      </c>
      <c r="E18" t="n">
        <v>20.18349947162354</v>
      </c>
      <c r="F18" t="n">
        <v>20.88452111567316</v>
      </c>
      <c r="G18" t="n">
        <v>21.4625280284279</v>
      </c>
      <c r="H18" t="n">
        <v>12.54447515452224</v>
      </c>
      <c r="I18" t="n">
        <v>9.586712781248652</v>
      </c>
      <c r="J18" t="n">
        <v>13.66177740833656</v>
      </c>
      <c r="K18" t="n">
        <v>10.86540535593388</v>
      </c>
    </row>
    <row r="19">
      <c r="A19" s="2" t="n">
        <v>44742</v>
      </c>
      <c r="B19" t="n">
        <v>9.97351485494411</v>
      </c>
      <c r="C19" t="n">
        <v>-2.323453420607369</v>
      </c>
      <c r="D19" t="n">
        <v>-7.506542733409693</v>
      </c>
      <c r="E19" t="n">
        <v>1.371620969909992</v>
      </c>
      <c r="F19" t="n">
        <v>9.842770429481206</v>
      </c>
      <c r="G19" t="n">
        <v>11.77676255358422</v>
      </c>
      <c r="H19" t="n">
        <v>-5.12210158838945</v>
      </c>
      <c r="I19" t="n">
        <v>1.011273121456391</v>
      </c>
      <c r="J19" t="n">
        <v>-8.416633204331159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22.57570958852968</v>
      </c>
      <c r="C2" t="n">
        <v>6.153626617825947</v>
      </c>
      <c r="D2" t="n">
        <v>-3.980403871430283</v>
      </c>
      <c r="E2" t="n">
        <v>-4.192764076920064</v>
      </c>
      <c r="F2" t="n">
        <v>10.81339751526622</v>
      </c>
      <c r="G2" t="n">
        <v>60.41208248371716</v>
      </c>
      <c r="H2" t="n">
        <v>1.055679566273593</v>
      </c>
      <c r="I2" t="n">
        <v>2.157164708324899</v>
      </c>
      <c r="J2" t="n">
        <v>2.594458609668604</v>
      </c>
      <c r="K2" t="n">
        <v>-4.896729436522018</v>
      </c>
    </row>
    <row r="3">
      <c r="A3" s="2" t="n">
        <v>44935</v>
      </c>
      <c r="B3" t="n">
        <v>22.01842046567732</v>
      </c>
      <c r="C3" t="n">
        <v>7.354084590344789</v>
      </c>
      <c r="D3" t="n">
        <v>-3.373006964631309</v>
      </c>
      <c r="E3" t="n">
        <v>-4.380337193413741</v>
      </c>
      <c r="F3" t="n">
        <v>10.98303480597329</v>
      </c>
      <c r="G3" t="n">
        <v>61.00330563823806</v>
      </c>
      <c r="H3" t="n">
        <v>3.864399737279811</v>
      </c>
      <c r="I3" t="n">
        <v>2.091715650809234</v>
      </c>
      <c r="J3" t="n">
        <v>4.628977890650843</v>
      </c>
      <c r="K3" t="n">
        <v>-5.190313997188712</v>
      </c>
    </row>
    <row r="4">
      <c r="A4" s="2" t="n">
        <v>44936</v>
      </c>
      <c r="B4" t="n">
        <v>20.26895328984999</v>
      </c>
      <c r="C4" t="n">
        <v>4.806023156808958</v>
      </c>
      <c r="D4" t="n">
        <v>-3.899674557666455</v>
      </c>
      <c r="E4" t="n">
        <v>-4.494276117356732</v>
      </c>
      <c r="F4" t="n">
        <v>11.14698005633092</v>
      </c>
      <c r="G4" t="n">
        <v>58.57268004052401</v>
      </c>
      <c r="H4" t="n">
        <v>3.071107970419229</v>
      </c>
      <c r="I4" t="n">
        <v>1.539464988624517</v>
      </c>
      <c r="J4" t="n">
        <v>5.693783717386314</v>
      </c>
      <c r="K4" t="n">
        <v>-3.903472086103121</v>
      </c>
    </row>
    <row r="5">
      <c r="A5" s="2" t="n">
        <v>44937</v>
      </c>
      <c r="B5" t="n">
        <v>19.41758762143841</v>
      </c>
      <c r="C5" t="n">
        <v>4.729558177267323</v>
      </c>
      <c r="D5" t="n">
        <v>-4.990815388985959</v>
      </c>
      <c r="E5" t="n">
        <v>-5.115640679664213</v>
      </c>
      <c r="F5" t="n">
        <v>10.13210560037889</v>
      </c>
      <c r="G5" t="n">
        <v>59.14660713040432</v>
      </c>
      <c r="H5" t="n">
        <v>0.859290316003003</v>
      </c>
      <c r="I5" t="n">
        <v>1.662032843583949</v>
      </c>
      <c r="J5" t="n">
        <v>5.498698699155158</v>
      </c>
      <c r="K5" t="n">
        <v>-3.166455270371904</v>
      </c>
    </row>
    <row r="6">
      <c r="A6" s="2" t="n">
        <v>44938</v>
      </c>
      <c r="B6" t="n">
        <v>17.01891962719852</v>
      </c>
      <c r="C6" t="n">
        <v>3.601192036533707</v>
      </c>
      <c r="D6" t="n">
        <v>-6.375432587775121</v>
      </c>
      <c r="E6" t="n">
        <v>-4.427970258377345</v>
      </c>
      <c r="F6" t="n">
        <v>8.869430223990893</v>
      </c>
      <c r="G6" t="n">
        <v>58.42858798331778</v>
      </c>
      <c r="H6" t="n">
        <v>0.7303257938323204</v>
      </c>
      <c r="I6" t="n">
        <v>0.941833578594431</v>
      </c>
      <c r="J6" t="n">
        <v>3.280831955895258</v>
      </c>
      <c r="K6" t="n">
        <v>-3.133817021421792</v>
      </c>
    </row>
    <row r="7">
      <c r="A7" s="2" t="n">
        <v>44939</v>
      </c>
      <c r="B7" t="n">
        <v>17.05259310250862</v>
      </c>
      <c r="C7" t="n">
        <v>3.786678817198164</v>
      </c>
      <c r="D7" t="n">
        <v>-6.843897499327012</v>
      </c>
      <c r="E7" t="n">
        <v>-1.487555206292235</v>
      </c>
      <c r="F7" t="n">
        <v>10.71345605815224</v>
      </c>
      <c r="G7" t="n">
        <v>54.43542620137301</v>
      </c>
      <c r="H7" t="n">
        <v>-0.6384871202905873</v>
      </c>
      <c r="I7" t="n">
        <v>1.483837992071324</v>
      </c>
      <c r="J7" t="n">
        <v>3.68759537720067</v>
      </c>
      <c r="K7" t="n">
        <v>-5.66457495113214</v>
      </c>
    </row>
    <row r="8">
      <c r="A8" s="2" t="n">
        <v>44942</v>
      </c>
      <c r="B8" t="n">
        <v>17.11261988703989</v>
      </c>
      <c r="C8" t="n">
        <v>5.458714799017317</v>
      </c>
      <c r="D8" t="n">
        <v>-4.991924251224555</v>
      </c>
      <c r="E8" t="n">
        <v>1.0054077661245</v>
      </c>
      <c r="F8" t="n">
        <v>9.733466974905426</v>
      </c>
      <c r="G8" t="n">
        <v>56.06003376886402</v>
      </c>
      <c r="H8" t="n">
        <v>-0.03213479844900169</v>
      </c>
      <c r="I8" t="n">
        <v>0.9573893022270408</v>
      </c>
      <c r="J8" t="n">
        <v>1.969058355710662</v>
      </c>
      <c r="K8" t="n">
        <v>-4.214884366957062</v>
      </c>
    </row>
    <row r="9">
      <c r="A9" s="2" t="n">
        <v>44943</v>
      </c>
      <c r="B9" t="n">
        <v>19.92026111592553</v>
      </c>
      <c r="C9" t="n">
        <v>6.02790837033762</v>
      </c>
      <c r="D9" t="n">
        <v>-3.561778762423107</v>
      </c>
      <c r="E9" t="n">
        <v>0.4702902750901794</v>
      </c>
      <c r="F9" t="n">
        <v>12.266468543355</v>
      </c>
      <c r="G9" t="n">
        <v>56.46498501231248</v>
      </c>
      <c r="H9" t="n">
        <v>2.096138149071747</v>
      </c>
      <c r="I9" t="n">
        <v>2.316404259182958</v>
      </c>
      <c r="J9" t="n">
        <v>2.705721667223515</v>
      </c>
      <c r="K9" t="n">
        <v>-7.09522910264554</v>
      </c>
    </row>
    <row r="10">
      <c r="A10" s="2" t="n">
        <v>44944</v>
      </c>
      <c r="B10" t="n">
        <v>19.21649936214169</v>
      </c>
      <c r="C10" t="n">
        <v>5.081684383359164</v>
      </c>
      <c r="D10" t="n">
        <v>-3.080323205230517</v>
      </c>
      <c r="E10" t="n">
        <v>0.5138847958165771</v>
      </c>
      <c r="F10" t="n">
        <v>13.00219404687211</v>
      </c>
      <c r="G10" t="n">
        <v>56.75072053403672</v>
      </c>
      <c r="H10" t="n">
        <v>2.738717188323236</v>
      </c>
      <c r="I10" t="n">
        <v>1.65086645357384</v>
      </c>
      <c r="J10" t="n">
        <v>3.597681006389908</v>
      </c>
      <c r="K10" t="n">
        <v>-9.858327740355355</v>
      </c>
    </row>
    <row r="11">
      <c r="A11" s="2" t="n">
        <v>44945</v>
      </c>
      <c r="B11" t="n">
        <v>19.82106794893588</v>
      </c>
      <c r="C11" t="n">
        <v>5.009619832780809</v>
      </c>
      <c r="D11" t="n">
        <v>-2.720103802497931</v>
      </c>
      <c r="E11" t="n">
        <v>1.142840053095506</v>
      </c>
      <c r="F11" t="n">
        <v>13.85032172948659</v>
      </c>
      <c r="G11" t="n">
        <v>56.52328193618792</v>
      </c>
      <c r="H11" t="n">
        <v>1.62737482330666</v>
      </c>
      <c r="I11" t="n">
        <v>2.556199122559311</v>
      </c>
      <c r="J11" t="n">
        <v>-2.377067090583851</v>
      </c>
      <c r="K11" t="n">
        <v>-11.57593671803787</v>
      </c>
    </row>
    <row r="12">
      <c r="A12" s="2" t="n">
        <v>44946</v>
      </c>
      <c r="B12" t="n">
        <v>19.87086144172963</v>
      </c>
      <c r="C12" t="n">
        <v>4.748553467117467</v>
      </c>
      <c r="D12" t="n">
        <v>0.2968857895257804</v>
      </c>
      <c r="E12" t="n">
        <v>0.8054361725719605</v>
      </c>
      <c r="F12" t="n">
        <v>8.326026906036187</v>
      </c>
      <c r="G12" t="n">
        <v>56.27372485752898</v>
      </c>
      <c r="H12" t="n">
        <v>2.101224255270684</v>
      </c>
      <c r="I12" t="n">
        <v>0.3959655042920618</v>
      </c>
      <c r="J12" t="n">
        <v>-2.715397262078156</v>
      </c>
      <c r="K12" t="n">
        <v>-13.16358301498761</v>
      </c>
    </row>
    <row r="13">
      <c r="A13" s="2" t="n">
        <v>44949</v>
      </c>
      <c r="B13" t="n">
        <v>21.8330916609869</v>
      </c>
      <c r="C13" t="n">
        <v>3.8796921347521</v>
      </c>
      <c r="D13" t="n">
        <v>1.024304581064728</v>
      </c>
      <c r="E13" t="n">
        <v>-0.1669571226412536</v>
      </c>
      <c r="F13" t="n">
        <v>11.28497839390768</v>
      </c>
      <c r="G13" t="n">
        <v>60.49606930102638</v>
      </c>
      <c r="H13" t="n">
        <v>4.028624802558367</v>
      </c>
      <c r="I13" t="n">
        <v>1.026992440459296</v>
      </c>
      <c r="J13" t="n">
        <v>2.311343006516675</v>
      </c>
      <c r="K13" t="n">
        <v>-9.661599951039257</v>
      </c>
    </row>
    <row r="14">
      <c r="A14" s="2" t="n">
        <v>44950</v>
      </c>
      <c r="B14" t="n">
        <v>25.06470828016838</v>
      </c>
      <c r="C14" t="n">
        <v>3.286332398009773</v>
      </c>
      <c r="D14" t="n">
        <v>0.6507555715627111</v>
      </c>
      <c r="E14" t="n">
        <v>-0.8692910496411854</v>
      </c>
      <c r="F14" t="n">
        <v>14.33664786478224</v>
      </c>
      <c r="G14" t="n">
        <v>61.35870158376113</v>
      </c>
      <c r="H14" t="n">
        <v>3.105867593881162</v>
      </c>
      <c r="I14" t="n">
        <v>2.980346940933387</v>
      </c>
      <c r="J14" t="n">
        <v>4.061031238695012</v>
      </c>
      <c r="K14" t="n">
        <v>-11.56948551748426</v>
      </c>
    </row>
    <row r="15">
      <c r="A15" s="2" t="n">
        <v>44951</v>
      </c>
      <c r="B15" t="n">
        <v>23.81843684919222</v>
      </c>
      <c r="C15" t="n">
        <v>3.64383184135737</v>
      </c>
      <c r="D15" t="n">
        <v>1.556790799789365</v>
      </c>
      <c r="E15" t="n">
        <v>1.268351388815248</v>
      </c>
      <c r="F15" t="n">
        <v>17.74926631919862</v>
      </c>
      <c r="G15" t="n">
        <v>62.68279325366544</v>
      </c>
      <c r="H15" t="n">
        <v>4.926846739058766</v>
      </c>
      <c r="I15" t="n">
        <v>3.797831244671768</v>
      </c>
      <c r="J15" t="n">
        <v>3.108339505576296</v>
      </c>
      <c r="K15" t="n">
        <v>-15.58569998678128</v>
      </c>
    </row>
    <row r="16">
      <c r="A16" s="2" t="n">
        <v>44953</v>
      </c>
      <c r="B16" t="n">
        <v>23.15055089973199</v>
      </c>
      <c r="C16" t="n">
        <v>2.592952696754081</v>
      </c>
      <c r="D16" t="n">
        <v>2.856329393152679</v>
      </c>
      <c r="E16" t="n">
        <v>1.784103436469842</v>
      </c>
      <c r="F16" t="n">
        <v>14.08332335682327</v>
      </c>
      <c r="G16" t="n">
        <v>67.21918455584364</v>
      </c>
      <c r="H16" t="n">
        <v>6.761621970958509</v>
      </c>
      <c r="I16" t="n">
        <v>2.382061557226112</v>
      </c>
      <c r="J16" t="n">
        <v>2.002481595330807</v>
      </c>
      <c r="K16" t="n">
        <v>-14.69477118901139</v>
      </c>
    </row>
    <row r="17">
      <c r="A17" s="2" t="n">
        <v>44956</v>
      </c>
      <c r="B17" t="n">
        <v>27.21202165666972</v>
      </c>
      <c r="C17" t="n">
        <v>5.847695320928992</v>
      </c>
      <c r="D17" t="n">
        <v>3.1435154901722</v>
      </c>
      <c r="E17" t="n">
        <v>4.995344437744453</v>
      </c>
      <c r="F17" t="n">
        <v>14.1647202892299</v>
      </c>
      <c r="G17" t="n">
        <v>70.76983633484326</v>
      </c>
      <c r="H17" t="n">
        <v>8.319079830700549</v>
      </c>
      <c r="I17" t="n">
        <v>3.512583862319518</v>
      </c>
      <c r="J17" t="n">
        <v>7.23873943912714</v>
      </c>
      <c r="K17" t="n">
        <v>-10.46355970159611</v>
      </c>
    </row>
    <row r="18">
      <c r="A18" s="2" t="n">
        <v>44957</v>
      </c>
      <c r="B18" t="n">
        <v>24.09439218811356</v>
      </c>
      <c r="C18" t="n">
        <v>5.005755265328693</v>
      </c>
      <c r="D18" t="n">
        <v>3.714787508818307</v>
      </c>
      <c r="E18" t="n">
        <v>2.101855577362488</v>
      </c>
      <c r="F18" t="n">
        <v>12.44782982060191</v>
      </c>
      <c r="G18" t="n">
        <v>72.47331100037573</v>
      </c>
      <c r="H18" t="n">
        <v>7.890576894336188</v>
      </c>
      <c r="I18" t="n">
        <v>2.313441297431407</v>
      </c>
      <c r="J18" t="n">
        <v>3.893089254230531</v>
      </c>
      <c r="K18" t="n">
        <v>-12.14927111107282</v>
      </c>
    </row>
    <row r="19">
      <c r="A19" s="2" t="n">
        <v>44958</v>
      </c>
      <c r="B19" t="n">
        <v>27.25108664799032</v>
      </c>
      <c r="C19" t="n">
        <v>6.742757662436194</v>
      </c>
      <c r="D19" t="n">
        <v>7.211644270278006</v>
      </c>
      <c r="E19" t="n">
        <v>5.719811879921188</v>
      </c>
      <c r="F19" t="n">
        <v>13.89995612049868</v>
      </c>
      <c r="G19" t="n">
        <v>76.65594021966113</v>
      </c>
      <c r="H19" t="n">
        <v>10.46521010537469</v>
      </c>
      <c r="I19" t="n">
        <v>4.965317145978188</v>
      </c>
      <c r="J19" t="n">
        <v>5.771411527017056</v>
      </c>
      <c r="K19" t="n">
        <v>-8.502556122472193</v>
      </c>
    </row>
    <row r="20">
      <c r="A20" s="2" t="n">
        <v>44959</v>
      </c>
      <c r="B20" t="n">
        <v>32.54683268321892</v>
      </c>
      <c r="C20" t="n">
        <v>6.833575996358165</v>
      </c>
      <c r="D20" t="n">
        <v>4.809998039555019</v>
      </c>
      <c r="E20" t="n">
        <v>6.668923493568046</v>
      </c>
      <c r="F20" t="n">
        <v>17.18368282068607</v>
      </c>
      <c r="G20" t="n">
        <v>82.51205261668288</v>
      </c>
      <c r="H20" t="n">
        <v>7.318911792781591</v>
      </c>
      <c r="I20" t="n">
        <v>4.227598779376218</v>
      </c>
      <c r="J20" t="n">
        <v>3.49827397795357</v>
      </c>
      <c r="K20" t="n">
        <v>-9.790034746860155</v>
      </c>
    </row>
    <row r="21">
      <c r="A21" s="2" t="n">
        <v>44960</v>
      </c>
      <c r="B21" t="n">
        <v>33.19072732938797</v>
      </c>
      <c r="C21" t="n">
        <v>5.087056729713169</v>
      </c>
      <c r="D21" t="n">
        <v>0.3612507417118271</v>
      </c>
      <c r="E21" t="n">
        <v>5.257227001138021</v>
      </c>
      <c r="F21" t="n">
        <v>18.30959048459573</v>
      </c>
      <c r="G21" t="n">
        <v>81.33357552607177</v>
      </c>
      <c r="H21" t="n">
        <v>3.644287059489426</v>
      </c>
      <c r="I21" t="n">
        <v>3.727094400379416</v>
      </c>
      <c r="J21" t="n">
        <v>0.6984983732581052</v>
      </c>
      <c r="K21" t="n">
        <v>-11.25924017323771</v>
      </c>
    </row>
    <row r="22">
      <c r="A22" s="2" t="n">
        <v>44963</v>
      </c>
      <c r="B22" t="n">
        <v>28.68338484557609</v>
      </c>
      <c r="C22" t="n">
        <v>4.120221868717211</v>
      </c>
      <c r="D22" t="n">
        <v>0.611549868845529</v>
      </c>
      <c r="E22" t="n">
        <v>4.098164618956424</v>
      </c>
      <c r="F22" t="n">
        <v>16.18160897772498</v>
      </c>
      <c r="G22" t="n">
        <v>76.58894555415179</v>
      </c>
      <c r="H22" t="n">
        <v>2.697047334527425</v>
      </c>
      <c r="I22" t="n">
        <v>2.986077319949176</v>
      </c>
      <c r="J22" t="n">
        <v>-0.07399534595028401</v>
      </c>
      <c r="K22" t="n">
        <v>-11.40374609544026</v>
      </c>
    </row>
    <row r="23">
      <c r="A23" s="2" t="n">
        <v>44964</v>
      </c>
      <c r="B23" t="n">
        <v>29.41861791382057</v>
      </c>
      <c r="C23" t="n">
        <v>2.959256816813371</v>
      </c>
      <c r="D23" t="n">
        <v>-3.012417815102797</v>
      </c>
      <c r="E23" t="n">
        <v>3.32856555408656</v>
      </c>
      <c r="F23" t="n">
        <v>13.48308552415067</v>
      </c>
      <c r="G23" t="n">
        <v>68.65566748659522</v>
      </c>
      <c r="H23" t="n">
        <v>-0.2805692643191526</v>
      </c>
      <c r="I23" t="n">
        <v>3.700548243492974</v>
      </c>
      <c r="J23" t="n">
        <v>-1.139080494536071</v>
      </c>
      <c r="K23" t="n">
        <v>-12.03426923590577</v>
      </c>
    </row>
    <row r="24">
      <c r="A24" s="2" t="n">
        <v>44965</v>
      </c>
      <c r="B24" t="n">
        <v>31.20519846185239</v>
      </c>
      <c r="C24" t="n">
        <v>1.59063353353297</v>
      </c>
      <c r="D24" t="n">
        <v>-3.146478099550309</v>
      </c>
      <c r="E24" t="n">
        <v>1.884557667287434</v>
      </c>
      <c r="F24" t="n">
        <v>14.13903472620928</v>
      </c>
      <c r="G24" t="n">
        <v>68.03020486879765</v>
      </c>
      <c r="H24" t="n">
        <v>1.181702902355064</v>
      </c>
      <c r="I24" t="n">
        <v>4.893106562712624</v>
      </c>
      <c r="J24" t="n">
        <v>-1.07536028853249</v>
      </c>
      <c r="K24" t="n">
        <v>-10.87077843319051</v>
      </c>
    </row>
    <row r="25">
      <c r="A25" s="2" t="n">
        <v>44966</v>
      </c>
      <c r="B25" t="n">
        <v>32.43509204162676</v>
      </c>
      <c r="C25" t="n">
        <v>3.299577493749006</v>
      </c>
      <c r="D25" t="n">
        <v>-5.406875409330969</v>
      </c>
      <c r="E25" t="n">
        <v>3.123806925019545</v>
      </c>
      <c r="F25" t="n">
        <v>13.89258886775599</v>
      </c>
      <c r="G25" t="n">
        <v>67.5557297611014</v>
      </c>
      <c r="H25" t="n">
        <v>-3.202411610858213</v>
      </c>
      <c r="I25" t="n">
        <v>4.779549961444851</v>
      </c>
      <c r="J25" t="n">
        <v>-0.8322088419913776</v>
      </c>
      <c r="K25" t="n">
        <v>-10.5349370737195</v>
      </c>
    </row>
    <row r="26">
      <c r="A26" s="2" t="n">
        <v>44967</v>
      </c>
      <c r="B26" t="n">
        <v>36.35781811911956</v>
      </c>
      <c r="C26" t="n">
        <v>4.575521925720372</v>
      </c>
      <c r="D26" t="n">
        <v>-5.174350186299382</v>
      </c>
      <c r="E26" t="n">
        <v>5.734216356095612</v>
      </c>
      <c r="F26" t="n">
        <v>15.95071586874523</v>
      </c>
      <c r="G26" t="n">
        <v>69.21852771723378</v>
      </c>
      <c r="H26" t="n">
        <v>-3.177542104051345</v>
      </c>
      <c r="I26" t="n">
        <v>6.412274205013202</v>
      </c>
      <c r="J26" t="n">
        <v>3.913183735981574</v>
      </c>
      <c r="K26" t="n">
        <v>-8.862011461940911</v>
      </c>
    </row>
    <row r="27">
      <c r="A27" s="2" t="n">
        <v>44970</v>
      </c>
      <c r="B27" t="n">
        <v>34.3660291973672</v>
      </c>
      <c r="C27" t="n">
        <v>3.540736271502465</v>
      </c>
      <c r="D27" t="n">
        <v>-4.05584181316202</v>
      </c>
      <c r="E27" t="n">
        <v>5.228093461067496</v>
      </c>
      <c r="F27" t="n">
        <v>15.7620366009436</v>
      </c>
      <c r="G27" t="n">
        <v>69.74297533314389</v>
      </c>
      <c r="H27" t="n">
        <v>-2.728346115584779</v>
      </c>
      <c r="I27" t="n">
        <v>6.344059323962536</v>
      </c>
      <c r="J27" t="n">
        <v>3.788584447175092</v>
      </c>
      <c r="K27" t="n">
        <v>-8.262560545962771</v>
      </c>
    </row>
    <row r="28">
      <c r="A28" s="2" t="n">
        <v>44971</v>
      </c>
      <c r="B28" t="n">
        <v>33.0317239833086</v>
      </c>
      <c r="C28" t="n">
        <v>0.8916124784586144</v>
      </c>
      <c r="D28" t="n">
        <v>-6.23058578532445</v>
      </c>
      <c r="E28" t="n">
        <v>8.203469578697842</v>
      </c>
      <c r="F28" t="n">
        <v>15.02364158483667</v>
      </c>
      <c r="G28" t="n">
        <v>76.13760857237043</v>
      </c>
      <c r="H28" t="n">
        <v>-3.533768617719046</v>
      </c>
      <c r="I28" t="n">
        <v>6.375895630137629</v>
      </c>
      <c r="J28" t="n">
        <v>3.789727597117198</v>
      </c>
      <c r="K28" t="n">
        <v>-9.56587812435642</v>
      </c>
    </row>
    <row r="29">
      <c r="A29" s="2" t="n">
        <v>44972</v>
      </c>
      <c r="B29" t="n">
        <v>32.05627838948679</v>
      </c>
      <c r="C29" t="n">
        <v>2.437106925524746</v>
      </c>
      <c r="D29" t="n">
        <v>-4.383656933584201</v>
      </c>
      <c r="E29" t="n">
        <v>9.658879008347498</v>
      </c>
      <c r="F29" t="n">
        <v>13.36096155963675</v>
      </c>
      <c r="G29" t="n">
        <v>75.4544498019426</v>
      </c>
      <c r="H29" t="n">
        <v>-2.797743921203999</v>
      </c>
      <c r="I29" t="n">
        <v>7.340004669879008</v>
      </c>
      <c r="J29" t="n">
        <v>3.847751671167443</v>
      </c>
      <c r="K29" t="n">
        <v>-8.533109291300322</v>
      </c>
    </row>
    <row r="30">
      <c r="A30" s="2" t="n">
        <v>44973</v>
      </c>
      <c r="B30" t="n">
        <v>33.62431916388486</v>
      </c>
      <c r="C30" t="n">
        <v>2.014733912707456</v>
      </c>
      <c r="D30" t="n">
        <v>-3.60937145115896</v>
      </c>
      <c r="E30" t="n">
        <v>13.01817541899633</v>
      </c>
      <c r="F30" t="n">
        <v>13.66331743863223</v>
      </c>
      <c r="G30" t="n">
        <v>75.464017069142</v>
      </c>
      <c r="H30" t="n">
        <v>-0.9513304044413085</v>
      </c>
      <c r="I30" t="n">
        <v>11.38373280127103</v>
      </c>
      <c r="J30" t="n">
        <v>5.339210926333471</v>
      </c>
      <c r="K30" t="n">
        <v>-6.828140149019479</v>
      </c>
    </row>
    <row r="31">
      <c r="A31" s="2" t="n">
        <v>44974</v>
      </c>
      <c r="B31" t="n">
        <v>35.71050769791751</v>
      </c>
      <c r="C31" t="n">
        <v>5.484886555296709</v>
      </c>
      <c r="D31" t="n">
        <v>-2.459498675376959</v>
      </c>
      <c r="E31" t="n">
        <v>17.79930755151096</v>
      </c>
      <c r="F31" t="n">
        <v>14.63670749277399</v>
      </c>
      <c r="G31" t="n">
        <v>81.90225055962597</v>
      </c>
      <c r="H31" t="n">
        <v>-0.06125221230268707</v>
      </c>
      <c r="I31" t="n">
        <v>8.821599528499569</v>
      </c>
      <c r="J31" t="n">
        <v>5.433890450094503</v>
      </c>
      <c r="K31" t="n">
        <v>-5.137665378493706</v>
      </c>
    </row>
    <row r="32">
      <c r="A32" s="2" t="n">
        <v>44977</v>
      </c>
      <c r="B32" t="n">
        <v>30.26891189353866</v>
      </c>
      <c r="C32" t="n">
        <v>4.661250246956072</v>
      </c>
      <c r="D32" t="n">
        <v>-3.991268357546673</v>
      </c>
      <c r="E32" t="n">
        <v>14.00307773756999</v>
      </c>
      <c r="F32" t="n">
        <v>11.37605481173027</v>
      </c>
      <c r="G32" t="n">
        <v>79.30995855555716</v>
      </c>
      <c r="H32" t="n">
        <v>-2.802342816142411</v>
      </c>
      <c r="I32" t="n">
        <v>4.627094954631761</v>
      </c>
      <c r="J32" t="n">
        <v>3.638469668560007</v>
      </c>
      <c r="K32" t="n">
        <v>-10.08630172206645</v>
      </c>
    </row>
    <row r="33">
      <c r="A33" s="2" t="n">
        <v>44978</v>
      </c>
      <c r="B33" t="n">
        <v>32.32314242590925</v>
      </c>
      <c r="C33" t="n">
        <v>4.584950869340321</v>
      </c>
      <c r="D33" t="n">
        <v>-3.861757094505536</v>
      </c>
      <c r="E33" t="n">
        <v>12.88166538429893</v>
      </c>
      <c r="F33" t="n">
        <v>11.76015539255473</v>
      </c>
      <c r="G33" t="n">
        <v>78.66984092542408</v>
      </c>
      <c r="H33" t="n">
        <v>0.03997512346340937</v>
      </c>
      <c r="I33" t="n">
        <v>4.558671969351757</v>
      </c>
      <c r="J33" t="n">
        <v>4.418975883113641</v>
      </c>
      <c r="K33" t="n">
        <v>-11.41514363555738</v>
      </c>
    </row>
    <row r="34">
      <c r="A34" s="2" t="n">
        <v>44979</v>
      </c>
      <c r="B34" t="n">
        <v>31.6893760211677</v>
      </c>
      <c r="C34" t="n">
        <v>5.145536092863456</v>
      </c>
      <c r="D34" t="n">
        <v>-2.924901337747243</v>
      </c>
      <c r="E34" t="n">
        <v>11.63935473838538</v>
      </c>
      <c r="F34" t="n">
        <v>9.768005343207498</v>
      </c>
      <c r="G34" t="n">
        <v>79.49832357761211</v>
      </c>
      <c r="H34" t="n">
        <v>-0.4741698788212179</v>
      </c>
      <c r="I34" t="n">
        <v>4.149326118504715</v>
      </c>
      <c r="J34" t="n">
        <v>0.9494393875206786</v>
      </c>
      <c r="K34" t="n">
        <v>-12.40675726147463</v>
      </c>
    </row>
    <row r="35">
      <c r="A35" s="2" t="n">
        <v>44980</v>
      </c>
      <c r="B35" t="n">
        <v>30.06141657141417</v>
      </c>
      <c r="C35" t="n">
        <v>5.618137142789226</v>
      </c>
      <c r="D35" t="n">
        <v>-0.5484418226569532</v>
      </c>
      <c r="E35" t="n">
        <v>13.19965673130632</v>
      </c>
      <c r="F35" t="n">
        <v>9.381341725075099</v>
      </c>
      <c r="G35" t="n">
        <v>81.86450469664585</v>
      </c>
      <c r="H35" t="n">
        <v>-0.742940176623208</v>
      </c>
      <c r="I35" t="n">
        <v>4.677434725758367</v>
      </c>
      <c r="J35" t="n">
        <v>0.5988321266254149</v>
      </c>
      <c r="K35" t="n">
        <v>-11.27459606733426</v>
      </c>
    </row>
    <row r="36">
      <c r="A36" s="2" t="n">
        <v>44981</v>
      </c>
      <c r="B36" t="n">
        <v>30.03894854476694</v>
      </c>
      <c r="C36" t="n">
        <v>6.346900631530739</v>
      </c>
      <c r="D36" t="n">
        <v>-2.474663008710321</v>
      </c>
      <c r="E36" t="n">
        <v>14.6847803369671</v>
      </c>
      <c r="F36" t="n">
        <v>9.941953550847614</v>
      </c>
      <c r="G36" t="n">
        <v>83.92405099553201</v>
      </c>
      <c r="H36" t="n">
        <v>-1.665848868503039</v>
      </c>
      <c r="I36" t="n">
        <v>4.301470247034733</v>
      </c>
      <c r="J36" t="n">
        <v>1.212449352311684</v>
      </c>
      <c r="K36" t="n">
        <v>-11.37865491230128</v>
      </c>
    </row>
    <row r="37">
      <c r="A37" s="2" t="n">
        <v>44984</v>
      </c>
      <c r="B37" t="n">
        <v>27.91579685144512</v>
      </c>
      <c r="C37" t="n">
        <v>5.108186473787835</v>
      </c>
      <c r="D37" t="n">
        <v>-3.441690291031818</v>
      </c>
      <c r="E37" t="n">
        <v>17.04441001623571</v>
      </c>
      <c r="F37" t="n">
        <v>10.42742922374589</v>
      </c>
      <c r="G37" t="n">
        <v>85.21528898008697</v>
      </c>
      <c r="H37" t="n">
        <v>-3.017712623900004</v>
      </c>
      <c r="I37" t="n">
        <v>3.948700779881231</v>
      </c>
      <c r="J37" t="n">
        <v>0.10495030270945</v>
      </c>
      <c r="K37" t="n">
        <v>-11.7892663814208</v>
      </c>
    </row>
    <row r="38">
      <c r="A38" s="2" t="n">
        <v>44985</v>
      </c>
      <c r="B38" t="n">
        <v>29.26560439312142</v>
      </c>
      <c r="C38" t="n">
        <v>5.401829073226838</v>
      </c>
      <c r="D38" t="n">
        <v>-1.043936051938477</v>
      </c>
      <c r="E38" t="n">
        <v>14.91689818548418</v>
      </c>
      <c r="F38" t="n">
        <v>10.55700491846807</v>
      </c>
      <c r="G38" t="n">
        <v>81.62011470843713</v>
      </c>
      <c r="H38" t="n">
        <v>-1.816375504517709</v>
      </c>
      <c r="I38" t="n">
        <v>5.284095686124668</v>
      </c>
      <c r="J38" t="n">
        <v>-0.3124371921729319</v>
      </c>
      <c r="K38" t="n">
        <v>-13.55199750712577</v>
      </c>
    </row>
    <row r="39">
      <c r="A39" s="2" t="n">
        <v>44986</v>
      </c>
      <c r="B39" t="n">
        <v>29.29035428019509</v>
      </c>
      <c r="C39" t="n">
        <v>8.694192876979411</v>
      </c>
      <c r="D39" t="n">
        <v>-0.2850482676367339</v>
      </c>
      <c r="E39" t="n">
        <v>18.27141111915902</v>
      </c>
      <c r="F39" t="n">
        <v>15.35039387639747</v>
      </c>
      <c r="G39" t="n">
        <v>89.10836558499552</v>
      </c>
      <c r="H39" t="n">
        <v>2.585587221247532</v>
      </c>
      <c r="I39" t="n">
        <v>6.983479518858227</v>
      </c>
      <c r="J39" t="n">
        <v>6.380396489624029</v>
      </c>
      <c r="K39" t="n">
        <v>-12.16031334928868</v>
      </c>
    </row>
    <row r="40">
      <c r="A40" s="2" t="n">
        <v>44987</v>
      </c>
      <c r="B40" t="n">
        <v>30.59657829513549</v>
      </c>
      <c r="C40" t="n">
        <v>8.839108217496626</v>
      </c>
      <c r="D40" t="n">
        <v>-1.797682460391992</v>
      </c>
      <c r="E40" t="n">
        <v>17.22875022207278</v>
      </c>
      <c r="F40" t="n">
        <v>14.87759976232277</v>
      </c>
      <c r="G40" t="n">
        <v>82.75824644427775</v>
      </c>
      <c r="H40" t="n">
        <v>0.838631069362572</v>
      </c>
      <c r="I40" t="n">
        <v>5.467120020170069</v>
      </c>
      <c r="J40" t="n">
        <v>0.4900804394351477</v>
      </c>
      <c r="K40" t="n">
        <v>-16.40813523407366</v>
      </c>
    </row>
    <row r="41">
      <c r="A41" s="2" t="n">
        <v>44988</v>
      </c>
      <c r="B41" t="n">
        <v>30.94432792891473</v>
      </c>
      <c r="C41" t="n">
        <v>6.018297867144207</v>
      </c>
      <c r="D41" t="n">
        <v>-4.180479883537835</v>
      </c>
      <c r="E41" t="n">
        <v>20.5482154635666</v>
      </c>
      <c r="F41" t="n">
        <v>15.53531760223748</v>
      </c>
      <c r="G41" t="n">
        <v>85.68370006140678</v>
      </c>
      <c r="H41" t="n">
        <v>-2.953179334195666</v>
      </c>
      <c r="I41" t="n">
        <v>5.738701183709072</v>
      </c>
      <c r="J41" t="n">
        <v>-0.4318023454331965</v>
      </c>
      <c r="K41" t="n">
        <v>-14.59074765926045</v>
      </c>
    </row>
    <row r="42">
      <c r="A42" s="2" t="n">
        <v>44991</v>
      </c>
      <c r="B42" t="n">
        <v>29.56032078539439</v>
      </c>
      <c r="C42" t="n">
        <v>6.775670557274349</v>
      </c>
      <c r="D42" t="n">
        <v>-4.109706294294469</v>
      </c>
      <c r="E42" t="n">
        <v>21.72671000019111</v>
      </c>
      <c r="F42" t="n">
        <v>17.42629613792963</v>
      </c>
      <c r="G42" t="n">
        <v>87.70550291354915</v>
      </c>
      <c r="H42" t="n">
        <v>-2.263196555518177</v>
      </c>
      <c r="I42" t="n">
        <v>4.889257600122598</v>
      </c>
      <c r="J42" t="n">
        <v>1.164100137754009</v>
      </c>
      <c r="K42" t="n">
        <v>-14.38998573269743</v>
      </c>
    </row>
    <row r="43">
      <c r="A43" s="2" t="n">
        <v>44993</v>
      </c>
      <c r="B43" t="n">
        <v>31.13425396716034</v>
      </c>
      <c r="C43" t="n">
        <v>6.751500659695564</v>
      </c>
      <c r="D43" t="n">
        <v>-4.632856289237197</v>
      </c>
      <c r="E43" t="n">
        <v>25.4497056301243</v>
      </c>
      <c r="F43" t="n">
        <v>20.70120441597041</v>
      </c>
      <c r="G43" t="n">
        <v>86.21468332025847</v>
      </c>
      <c r="H43" t="n">
        <v>-1.976319221011824</v>
      </c>
      <c r="I43" t="n">
        <v>7.363877738026359</v>
      </c>
      <c r="J43" t="n">
        <v>5.702888851954624</v>
      </c>
      <c r="K43" t="n">
        <v>-14.30852647599855</v>
      </c>
    </row>
    <row r="44">
      <c r="A44" s="2" t="n">
        <v>44994</v>
      </c>
      <c r="B44" t="n">
        <v>29.49489345870029</v>
      </c>
      <c r="C44" t="n">
        <v>5.978169641653608</v>
      </c>
      <c r="D44" t="n">
        <v>-1.387039546100532</v>
      </c>
      <c r="E44" t="n">
        <v>25.27524790187858</v>
      </c>
      <c r="F44" t="n">
        <v>23.7827383465897</v>
      </c>
      <c r="G44" t="n">
        <v>78.91496129561399</v>
      </c>
      <c r="H44" t="n">
        <v>-0.7449598587111361</v>
      </c>
      <c r="I44" t="n">
        <v>7.740932094489961</v>
      </c>
      <c r="J44" t="n">
        <v>6.708289158891723</v>
      </c>
      <c r="K44" t="n">
        <v>-9.814718087609597</v>
      </c>
    </row>
    <row r="45">
      <c r="A45" s="2" t="n">
        <v>44995</v>
      </c>
      <c r="B45" t="n">
        <v>39.06544349480414</v>
      </c>
      <c r="C45" t="n">
        <v>9.459119547828188</v>
      </c>
      <c r="D45" t="n">
        <v>5.722714131704287</v>
      </c>
      <c r="E45" t="n">
        <v>37.85917725975836</v>
      </c>
      <c r="F45" t="n">
        <v>28.80502045332815</v>
      </c>
      <c r="G45" t="n">
        <v>79.58380619798314</v>
      </c>
      <c r="H45" t="n">
        <v>3.995295138575394</v>
      </c>
      <c r="I45" t="n">
        <v>7.759184297500554</v>
      </c>
      <c r="J45" t="n">
        <v>7.600757780263012</v>
      </c>
      <c r="K45" t="n">
        <v>-3.632258570158298</v>
      </c>
    </row>
    <row r="46">
      <c r="A46" s="2" t="n">
        <v>44998</v>
      </c>
      <c r="B46" t="n">
        <v>40.72744146691634</v>
      </c>
      <c r="C46" t="n">
        <v>7.583014988581738</v>
      </c>
      <c r="D46" t="n">
        <v>1.321863783657107</v>
      </c>
      <c r="E46" t="n">
        <v>30.56845446898016</v>
      </c>
      <c r="F46" t="n">
        <v>27.93196861324379</v>
      </c>
      <c r="G46" t="n">
        <v>76.04439102871521</v>
      </c>
      <c r="H46" t="n">
        <v>0.9270098480494315</v>
      </c>
      <c r="I46" t="n">
        <v>7.265181699201873</v>
      </c>
      <c r="J46" t="n">
        <v>2.336120326340385</v>
      </c>
      <c r="K46" t="n">
        <v>-4.397394979488823</v>
      </c>
    </row>
    <row r="47">
      <c r="A47" s="2" t="n">
        <v>44999</v>
      </c>
      <c r="B47" t="n">
        <v>39.79537312726369</v>
      </c>
      <c r="C47" t="n">
        <v>6.085230605077441</v>
      </c>
      <c r="D47" t="n">
        <v>0.6290261717600831</v>
      </c>
      <c r="E47" t="n">
        <v>30.31339100321768</v>
      </c>
      <c r="F47" t="n">
        <v>24.15769924731164</v>
      </c>
      <c r="G47" t="n">
        <v>72.44587001406968</v>
      </c>
      <c r="H47" t="n">
        <v>-0.5991766167414481</v>
      </c>
      <c r="I47" t="n">
        <v>7.69023018074253</v>
      </c>
      <c r="J47" t="n">
        <v>-0.04787005550141998</v>
      </c>
      <c r="K47" t="n">
        <v>-5.966207149332059</v>
      </c>
    </row>
    <row r="48">
      <c r="A48" s="2" t="n">
        <v>45000</v>
      </c>
      <c r="B48" t="n">
        <v>33.92353399763381</v>
      </c>
      <c r="C48" t="n">
        <v>2.557254983280677</v>
      </c>
      <c r="D48" t="n">
        <v>-3.476582702001296</v>
      </c>
      <c r="E48" t="n">
        <v>27.6499886420422</v>
      </c>
      <c r="F48" t="n">
        <v>16.25538246233189</v>
      </c>
      <c r="G48" t="n">
        <v>70.2671677174469</v>
      </c>
      <c r="H48" t="n">
        <v>-2.156211099132022</v>
      </c>
      <c r="I48" t="n">
        <v>3.064028346602976</v>
      </c>
      <c r="J48" t="n">
        <v>-4.305513232282776</v>
      </c>
      <c r="K48" t="n">
        <v>-9.993503884498988</v>
      </c>
    </row>
    <row r="49">
      <c r="A49" s="2" t="n">
        <v>45001</v>
      </c>
      <c r="B49" t="n">
        <v>37.05312105251713</v>
      </c>
      <c r="C49" t="n">
        <v>2.563938081281947</v>
      </c>
      <c r="D49" t="n">
        <v>-1.470839621783426</v>
      </c>
      <c r="E49" t="n">
        <v>31.41868686641236</v>
      </c>
      <c r="F49" t="n">
        <v>19.25663057547284</v>
      </c>
      <c r="G49" t="n">
        <v>68.03644054374807</v>
      </c>
      <c r="H49" t="n">
        <v>-2.86101360439992</v>
      </c>
      <c r="I49" t="n">
        <v>7.645204066728795</v>
      </c>
      <c r="J49" t="n">
        <v>-2.362904513308961</v>
      </c>
      <c r="K49" t="n">
        <v>-8.851312534651912</v>
      </c>
    </row>
    <row r="50">
      <c r="A50" s="2" t="n">
        <v>45002</v>
      </c>
      <c r="B50" t="n">
        <v>39.29714241559476</v>
      </c>
      <c r="C50" t="n">
        <v>0.3567823630255873</v>
      </c>
      <c r="D50" t="n">
        <v>0.1039679528732851</v>
      </c>
      <c r="E50" t="n">
        <v>33.44367088060758</v>
      </c>
      <c r="F50" t="n">
        <v>20.69994714562606</v>
      </c>
      <c r="G50" t="n">
        <v>63.60303826126079</v>
      </c>
      <c r="H50" t="n">
        <v>-3.272290576910319</v>
      </c>
      <c r="I50" t="n">
        <v>9.770830057386103</v>
      </c>
      <c r="J50" t="n">
        <v>-1.444383590794773</v>
      </c>
      <c r="K50" t="n">
        <v>-9.854961933017981</v>
      </c>
    </row>
    <row r="51">
      <c r="A51" s="2" t="n">
        <v>45005</v>
      </c>
      <c r="B51" t="n">
        <v>36.7289508217475</v>
      </c>
      <c r="C51" t="n">
        <v>1.020805365422728</v>
      </c>
      <c r="D51" t="n">
        <v>-2.610104632560606</v>
      </c>
      <c r="E51" t="n">
        <v>32.48688791377567</v>
      </c>
      <c r="F51" t="n">
        <v>25.12852139534733</v>
      </c>
      <c r="G51" t="n">
        <v>65.81671424487499</v>
      </c>
      <c r="H51" t="n">
        <v>-4.844710909510408</v>
      </c>
      <c r="I51" t="n">
        <v>9.638795040247006</v>
      </c>
      <c r="J51" t="n">
        <v>-5.398169023300636</v>
      </c>
      <c r="K51" t="n">
        <v>-10.76609587068544</v>
      </c>
    </row>
    <row r="52">
      <c r="A52" s="2" t="n">
        <v>45006</v>
      </c>
      <c r="B52" t="n">
        <v>30.92091741286187</v>
      </c>
      <c r="C52" t="n">
        <v>0.1252132007359519</v>
      </c>
      <c r="D52" t="n">
        <v>-4.856386640424049</v>
      </c>
      <c r="E52" t="n">
        <v>26.27632793133092</v>
      </c>
      <c r="F52" t="n">
        <v>20.69643672768526</v>
      </c>
      <c r="G52" t="n">
        <v>61.77615128789697</v>
      </c>
      <c r="H52" t="n">
        <v>-7.466431405814077</v>
      </c>
      <c r="I52" t="n">
        <v>7.353952226381444</v>
      </c>
      <c r="J52" t="n">
        <v>-5.532430605371808</v>
      </c>
      <c r="K52" t="n">
        <v>-12.22000286981933</v>
      </c>
    </row>
    <row r="53">
      <c r="A53" s="2" t="n">
        <v>45007</v>
      </c>
      <c r="B53" t="n">
        <v>28.65693723826763</v>
      </c>
      <c r="C53" t="n">
        <v>0.4973106597447208</v>
      </c>
      <c r="D53" t="n">
        <v>-2.686402269816501</v>
      </c>
      <c r="E53" t="n">
        <v>27.45480368606823</v>
      </c>
      <c r="F53" t="n">
        <v>19.64392655198308</v>
      </c>
      <c r="G53" t="n">
        <v>60.59692002828538</v>
      </c>
      <c r="H53" t="n">
        <v>-6.842997993882349</v>
      </c>
      <c r="I53" t="n">
        <v>4.052937837110515</v>
      </c>
      <c r="J53" t="n">
        <v>-7.217999876277171</v>
      </c>
      <c r="K53" t="n">
        <v>-15.57827056759327</v>
      </c>
    </row>
    <row r="54">
      <c r="A54" s="2" t="n">
        <v>45008</v>
      </c>
      <c r="B54" t="n">
        <v>33.30702160150849</v>
      </c>
      <c r="C54" t="n">
        <v>2.430927107915037</v>
      </c>
      <c r="D54" t="n">
        <v>-0.9294175160467599</v>
      </c>
      <c r="E54" t="n">
        <v>31.84492427603094</v>
      </c>
      <c r="F54" t="n">
        <v>23.04320797837791</v>
      </c>
      <c r="G54" t="n">
        <v>62.09458238833867</v>
      </c>
      <c r="H54" t="n">
        <v>-4.095367521997417</v>
      </c>
      <c r="I54" t="n">
        <v>7.69728140418986</v>
      </c>
      <c r="J54" t="n">
        <v>-4.683674472875854</v>
      </c>
      <c r="K54" t="n">
        <v>-15.0505513732986</v>
      </c>
    </row>
    <row r="55">
      <c r="A55" s="2" t="n">
        <v>45009</v>
      </c>
      <c r="B55" t="n">
        <v>35.27083847595225</v>
      </c>
      <c r="C55" t="n">
        <v>2.168657772354621</v>
      </c>
      <c r="D55" t="n">
        <v>1.388459289880806</v>
      </c>
      <c r="E55" t="n">
        <v>36.02172738444877</v>
      </c>
      <c r="F55" t="n">
        <v>26.38551323616498</v>
      </c>
      <c r="G55" t="n">
        <v>57.87424133792762</v>
      </c>
      <c r="H55" t="n">
        <v>-2.148842674357432</v>
      </c>
      <c r="I55" t="n">
        <v>9.930757305404182</v>
      </c>
      <c r="J55" t="n">
        <v>-5.971939024682882</v>
      </c>
      <c r="K55" t="n">
        <v>-16.63483903523642</v>
      </c>
    </row>
    <row r="56">
      <c r="A56" s="2" t="n">
        <v>45012</v>
      </c>
      <c r="B56" t="n">
        <v>38.2061428747297</v>
      </c>
      <c r="C56" t="n">
        <v>0.6171104072427713</v>
      </c>
      <c r="D56" t="n">
        <v>4.525495104978394</v>
      </c>
      <c r="E56" t="n">
        <v>38.48921935877161</v>
      </c>
      <c r="F56" t="n">
        <v>28.27468248344371</v>
      </c>
      <c r="G56" t="n">
        <v>57.08438675406136</v>
      </c>
      <c r="H56" t="n">
        <v>-0.1034684949819287</v>
      </c>
      <c r="I56" t="n">
        <v>10.10787336527774</v>
      </c>
      <c r="J56" t="n">
        <v>-5.860932736424163</v>
      </c>
      <c r="K56" t="n">
        <v>-17.10540311514377</v>
      </c>
    </row>
    <row r="57">
      <c r="A57" s="2" t="n">
        <v>45013</v>
      </c>
      <c r="B57" t="n">
        <v>37.64981981923077</v>
      </c>
      <c r="C57" t="n">
        <v>1.721164025810595</v>
      </c>
      <c r="D57" t="n">
        <v>2.871606569475893</v>
      </c>
      <c r="E57" t="n">
        <v>37.92804475338893</v>
      </c>
      <c r="F57" t="n">
        <v>28.26319350642104</v>
      </c>
      <c r="G57" t="n">
        <v>55.14385812750524</v>
      </c>
      <c r="H57" t="n">
        <v>0.2579975904398957</v>
      </c>
      <c r="I57" t="n">
        <v>10.02305760392501</v>
      </c>
      <c r="J57" t="n">
        <v>-5.254934552468504</v>
      </c>
      <c r="K57" t="n">
        <v>-18.37254233451382</v>
      </c>
    </row>
    <row r="58">
      <c r="A58" s="2" t="n">
        <v>45014</v>
      </c>
      <c r="B58" t="n">
        <v>40.57066867857624</v>
      </c>
      <c r="C58" t="n">
        <v>0.8860178348435443</v>
      </c>
      <c r="D58" t="n">
        <v>4.012582695413625</v>
      </c>
      <c r="E58" t="n">
        <v>41.0965922477076</v>
      </c>
      <c r="F58" t="n">
        <v>31.60909007822894</v>
      </c>
      <c r="G58" t="n">
        <v>57.29531412080111</v>
      </c>
      <c r="H58" t="n">
        <v>-0.3282476722054173</v>
      </c>
      <c r="I58" t="n">
        <v>12.23601316864922</v>
      </c>
      <c r="J58" t="n">
        <v>-4.125021220494407</v>
      </c>
      <c r="K58" t="n">
        <v>-16.4844435646458</v>
      </c>
    </row>
    <row r="59">
      <c r="A59" s="2" t="n">
        <v>45016</v>
      </c>
      <c r="B59" t="n">
        <v>42.06738931574139</v>
      </c>
      <c r="C59" t="n">
        <v>1.658713255243671</v>
      </c>
      <c r="D59" t="n">
        <v>6.76382603051886</v>
      </c>
      <c r="E59" t="n">
        <v>40.56622302769335</v>
      </c>
      <c r="F59" t="n">
        <v>31.65339343496061</v>
      </c>
      <c r="G59" t="n">
        <v>55.33498883530061</v>
      </c>
      <c r="H59" t="n">
        <v>1.990539786099021</v>
      </c>
      <c r="I59" t="n">
        <v>18.14739244327303</v>
      </c>
      <c r="J59" t="n">
        <v>-3.610244565868059</v>
      </c>
      <c r="K59" t="n">
        <v>-13.2783042293072</v>
      </c>
    </row>
    <row r="60">
      <c r="A60" s="2" t="n">
        <v>45019</v>
      </c>
      <c r="B60" t="n">
        <v>41.71771878773818</v>
      </c>
      <c r="C60" t="n">
        <v>2.525119224016192</v>
      </c>
      <c r="D60" t="n">
        <v>7.157618745743588</v>
      </c>
      <c r="E60" t="n">
        <v>38.7071102430353</v>
      </c>
      <c r="F60" t="n">
        <v>29.62219483487105</v>
      </c>
      <c r="G60" t="n">
        <v>54.94860530263883</v>
      </c>
      <c r="H60" t="n">
        <v>0.320865548723237</v>
      </c>
      <c r="I60" t="n">
        <v>17.7212604914363</v>
      </c>
      <c r="J60" t="n">
        <v>-2.751055714795136</v>
      </c>
      <c r="K60" t="n">
        <v>-12.67448702937944</v>
      </c>
    </row>
    <row r="61">
      <c r="A61" s="2" t="n">
        <v>45021</v>
      </c>
      <c r="B61" t="n">
        <v>39.82324191877728</v>
      </c>
      <c r="C61" t="n">
        <v>3.164063397165107</v>
      </c>
      <c r="D61" t="n">
        <v>4.827202681674536</v>
      </c>
      <c r="E61" t="n">
        <v>33.21655150034057</v>
      </c>
      <c r="F61" t="n">
        <v>30.11731273164624</v>
      </c>
      <c r="G61" t="n">
        <v>61.43979773063604</v>
      </c>
      <c r="H61" t="n">
        <v>-0.658641347319866</v>
      </c>
      <c r="I61" t="n">
        <v>15.84313368967936</v>
      </c>
      <c r="J61" t="n">
        <v>-4.2649722792792</v>
      </c>
      <c r="K61" t="n">
        <v>-14.16643082767427</v>
      </c>
    </row>
    <row r="62">
      <c r="A62" s="2" t="n">
        <v>45022</v>
      </c>
      <c r="B62" t="n">
        <v>36.41360557190898</v>
      </c>
      <c r="C62" t="n">
        <v>2.208684676733386</v>
      </c>
      <c r="D62" t="n">
        <v>-1.004076468663551</v>
      </c>
      <c r="E62" t="n">
        <v>29.48618254851567</v>
      </c>
      <c r="F62" t="n">
        <v>27.16970303420603</v>
      </c>
      <c r="G62" t="n">
        <v>60.90049810480382</v>
      </c>
      <c r="H62" t="n">
        <v>-3.98162986114754</v>
      </c>
      <c r="I62" t="n">
        <v>14.63099841236946</v>
      </c>
      <c r="J62" t="n">
        <v>-5.285401466603634</v>
      </c>
      <c r="K62" t="n">
        <v>-14.8477347050609</v>
      </c>
    </row>
    <row r="63">
      <c r="A63" s="2" t="n">
        <v>45026</v>
      </c>
      <c r="B63" t="n">
        <v>34.3379932717728</v>
      </c>
      <c r="C63" t="n">
        <v>1.6081887672039</v>
      </c>
      <c r="D63" t="n">
        <v>-2.647076860971009</v>
      </c>
      <c r="E63" t="n">
        <v>28.2270845673533</v>
      </c>
      <c r="F63" t="n">
        <v>23.74688645642529</v>
      </c>
      <c r="G63" t="n">
        <v>59.71039167009593</v>
      </c>
      <c r="H63" t="n">
        <v>-6.44371120652888</v>
      </c>
      <c r="I63" t="n">
        <v>12.45246563534843</v>
      </c>
      <c r="J63" t="n">
        <v>-8.029511095617469</v>
      </c>
      <c r="K63" t="n">
        <v>-16.51100276771515</v>
      </c>
    </row>
    <row r="64">
      <c r="A64" s="2" t="n">
        <v>45027</v>
      </c>
      <c r="B64" t="n">
        <v>33.06206666752105</v>
      </c>
      <c r="C64" t="n">
        <v>0.8051080641569897</v>
      </c>
      <c r="D64" t="n">
        <v>-3.290510429484228</v>
      </c>
      <c r="E64" t="n">
        <v>25.07621769205663</v>
      </c>
      <c r="F64" t="n">
        <v>21.56682538723418</v>
      </c>
      <c r="G64" t="n">
        <v>61.40270400075032</v>
      </c>
      <c r="H64" t="n">
        <v>-8.64931695449831</v>
      </c>
      <c r="I64" t="n">
        <v>11.61232231186158</v>
      </c>
      <c r="J64" t="n">
        <v>-8.259571471803106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-4.820284693530663</v>
      </c>
      <c r="E65" t="n">
        <v>25.67776888546642</v>
      </c>
      <c r="F65" t="n">
        <v>20.02972561866383</v>
      </c>
      <c r="G65" t="n">
        <v>57.9311310660031</v>
      </c>
      <c r="H65" t="n">
        <v>-11.44946291247843</v>
      </c>
      <c r="I65" t="n">
        <v>9.040695034487833</v>
      </c>
      <c r="J65" t="n">
        <v>-10.23182338041378</v>
      </c>
      <c r="K65" t="n">
        <v>-17.46740678263712</v>
      </c>
    </row>
    <row r="66">
      <c r="A66" s="2" t="n">
        <v>45029</v>
      </c>
      <c r="B66" t="n">
        <v>34.41359064316403</v>
      </c>
      <c r="C66" t="n">
        <v>-0.2464637477646692</v>
      </c>
      <c r="D66" t="n">
        <v>-1.730923646627081</v>
      </c>
      <c r="E66" t="n">
        <v>28.00848618481247</v>
      </c>
      <c r="F66" t="n">
        <v>20.2473989299097</v>
      </c>
      <c r="G66" t="n">
        <v>58.66206221463044</v>
      </c>
      <c r="H66" t="n">
        <v>-7.707292654267994</v>
      </c>
      <c r="I66" t="n">
        <v>8.021175855249464</v>
      </c>
      <c r="J66" t="n">
        <v>-10.37078601868991</v>
      </c>
      <c r="K66" t="n">
        <v>-17.92234895868077</v>
      </c>
    </row>
    <row r="67">
      <c r="A67" s="2" t="n">
        <v>45033</v>
      </c>
      <c r="B67" t="n">
        <v>36.27717923996143</v>
      </c>
      <c r="C67" t="n">
        <v>0.6596573002372708</v>
      </c>
      <c r="D67" t="n">
        <v>-3.914413791824956</v>
      </c>
      <c r="E67" t="n">
        <v>24.72011367396441</v>
      </c>
      <c r="F67" t="n">
        <v>19.7179046493364</v>
      </c>
      <c r="G67" t="n">
        <v>62.3315984428384</v>
      </c>
      <c r="H67" t="n">
        <v>-5.508613082649161</v>
      </c>
      <c r="I67" t="n">
        <v>12.51956427650736</v>
      </c>
      <c r="J67" t="n">
        <v>-10.6878425808426</v>
      </c>
      <c r="K67" t="n">
        <v>-15.19969053077188</v>
      </c>
    </row>
    <row r="68">
      <c r="A68" s="2" t="n">
        <v>45034</v>
      </c>
      <c r="B68" t="n">
        <v>32.95147207130751</v>
      </c>
      <c r="C68" t="n">
        <v>1.5868093347154</v>
      </c>
      <c r="D68" t="n">
        <v>-5.598461106473773</v>
      </c>
      <c r="E68" t="n">
        <v>19.44186410495443</v>
      </c>
      <c r="F68" t="n">
        <v>18.21463437636581</v>
      </c>
      <c r="G68" t="n">
        <v>54.93130789016754</v>
      </c>
      <c r="H68" t="n">
        <v>-6.440365629267397</v>
      </c>
      <c r="I68" t="n">
        <v>13.19102640086318</v>
      </c>
      <c r="J68" t="n">
        <v>-12.84398666344684</v>
      </c>
      <c r="K68" t="n">
        <v>-14.18447228997047</v>
      </c>
    </row>
    <row r="69">
      <c r="A69" s="2" t="n">
        <v>45035</v>
      </c>
      <c r="B69" t="n">
        <v>32.59530462838298</v>
      </c>
      <c r="C69" t="n">
        <v>0.3637348316771316</v>
      </c>
      <c r="D69" t="n">
        <v>-4.976220242268081</v>
      </c>
      <c r="E69" t="n">
        <v>19.15666532008571</v>
      </c>
      <c r="F69" t="n">
        <v>18.86396722900516</v>
      </c>
      <c r="G69" t="n">
        <v>55.20238180048389</v>
      </c>
      <c r="H69" t="n">
        <v>-9.076419287775018</v>
      </c>
      <c r="I69" t="n">
        <v>13.12006149370761</v>
      </c>
      <c r="J69" t="n">
        <v>-14.00787397306526</v>
      </c>
      <c r="K69" t="n">
        <v>-16.72891400676925</v>
      </c>
    </row>
    <row r="70">
      <c r="A70" s="2" t="n">
        <v>45036</v>
      </c>
      <c r="B70" t="n">
        <v>31.69628223374146</v>
      </c>
      <c r="C70" t="n">
        <v>2.099005275636645</v>
      </c>
      <c r="D70" t="n">
        <v>-4.25091913104918</v>
      </c>
      <c r="E70" t="n">
        <v>20.97134339366222</v>
      </c>
      <c r="F70" t="n">
        <v>18.7233762647496</v>
      </c>
      <c r="G70" t="n">
        <v>57.39432726792471</v>
      </c>
      <c r="H70" t="n">
        <v>-8.085327236613082</v>
      </c>
      <c r="I70" t="n">
        <v>12.37338580349792</v>
      </c>
      <c r="J70" t="n">
        <v>-12.69600034968798</v>
      </c>
      <c r="K70" t="n">
        <v>-15.85873696451124</v>
      </c>
    </row>
    <row r="71">
      <c r="A71" s="2" t="n">
        <v>45037</v>
      </c>
      <c r="B71" t="n">
        <v>33.68355230084072</v>
      </c>
      <c r="C71" t="n">
        <v>3.073623701473926</v>
      </c>
      <c r="D71" t="n">
        <v>-4.648495169237899</v>
      </c>
      <c r="E71" t="n">
        <v>25.5357151853999</v>
      </c>
      <c r="F71" t="n">
        <v>17.87806234974483</v>
      </c>
      <c r="G71" t="n">
        <v>57.69152487991904</v>
      </c>
      <c r="H71" t="n">
        <v>-8.11243078035152</v>
      </c>
      <c r="I71" t="n">
        <v>13.2848070280035</v>
      </c>
      <c r="J71" t="n">
        <v>-13.65315180588049</v>
      </c>
      <c r="K71" t="n">
        <v>-14.98964579862259</v>
      </c>
    </row>
    <row r="72">
      <c r="A72" s="2" t="n">
        <v>45040</v>
      </c>
      <c r="B72" t="n">
        <v>33.39363130462583</v>
      </c>
      <c r="C72" t="n">
        <v>4.156010347721573</v>
      </c>
      <c r="D72" t="n">
        <v>-5.854557618822342</v>
      </c>
      <c r="E72" t="n">
        <v>24.26696987252836</v>
      </c>
      <c r="F72" t="n">
        <v>16.5816389616483</v>
      </c>
      <c r="G72" t="n">
        <v>57.54386594263012</v>
      </c>
      <c r="H72" t="n">
        <v>-7.452901038100068</v>
      </c>
      <c r="I72" t="n">
        <v>13.2451206628037</v>
      </c>
      <c r="J72" t="n">
        <v>-10.2058215202609</v>
      </c>
      <c r="K72" t="n">
        <v>-13.67120157091535</v>
      </c>
    </row>
    <row r="73">
      <c r="A73" s="2" t="n">
        <v>45041</v>
      </c>
      <c r="B73" t="n">
        <v>39.39456605093265</v>
      </c>
      <c r="C73" t="n">
        <v>6.852319296225717</v>
      </c>
      <c r="D73" t="n">
        <v>-3.220239549196824</v>
      </c>
      <c r="E73" t="n">
        <v>24.27585413133826</v>
      </c>
      <c r="F73" t="n">
        <v>19.69878287959925</v>
      </c>
      <c r="G73" t="n">
        <v>63.8284551357843</v>
      </c>
      <c r="H73" t="n">
        <v>-1.966026585450764</v>
      </c>
      <c r="I73" t="n">
        <v>16.97574081494664</v>
      </c>
      <c r="J73" t="n">
        <v>-6.451927458130924</v>
      </c>
      <c r="K73" t="n">
        <v>-10.22700391525247</v>
      </c>
    </row>
    <row r="74">
      <c r="A74" s="2" t="n">
        <v>45042</v>
      </c>
      <c r="B74" t="n">
        <v>37.93990907574594</v>
      </c>
      <c r="C74" t="n">
        <v>5.696669999130122</v>
      </c>
      <c r="D74" t="n">
        <v>-2.11909932644222</v>
      </c>
      <c r="E74" t="n">
        <v>21.95776368397897</v>
      </c>
      <c r="F74" t="n">
        <v>17.78392413878878</v>
      </c>
      <c r="G74" t="n">
        <v>65.37168970599987</v>
      </c>
      <c r="H74" t="n">
        <v>-1.800730297185305</v>
      </c>
      <c r="I74" t="n">
        <v>16.70087569554719</v>
      </c>
      <c r="J74" t="n">
        <v>-7.133055410122502</v>
      </c>
      <c r="K74" t="n">
        <v>-10.07414143784144</v>
      </c>
    </row>
    <row r="75">
      <c r="A75" s="2" t="n">
        <v>45043</v>
      </c>
      <c r="B75" t="n">
        <v>35.9872761360873</v>
      </c>
      <c r="C75" t="n">
        <v>3.921851098504892</v>
      </c>
      <c r="D75" t="n">
        <v>-4.715084446313611</v>
      </c>
      <c r="E75" t="n">
        <v>19.49875726695942</v>
      </c>
      <c r="F75" t="n">
        <v>14.08174065615577</v>
      </c>
      <c r="G75" t="n">
        <v>66.33127691540363</v>
      </c>
      <c r="H75" t="n">
        <v>-3.046474434255586</v>
      </c>
      <c r="I75" t="n">
        <v>17.45171201855242</v>
      </c>
      <c r="J75" t="n">
        <v>-7.322951326839111</v>
      </c>
      <c r="K75" t="n">
        <v>-11.86363209313369</v>
      </c>
    </row>
    <row r="76">
      <c r="A76" s="2" t="n">
        <v>45044</v>
      </c>
      <c r="B76" t="n">
        <v>40.05273106389606</v>
      </c>
      <c r="C76" t="n">
        <v>1.987593634361096</v>
      </c>
      <c r="D76" t="n">
        <v>-3.923983711883283</v>
      </c>
      <c r="E76" t="n">
        <v>13.8573536153205</v>
      </c>
      <c r="F76" t="n">
        <v>17.33367158546479</v>
      </c>
      <c r="G76" t="n">
        <v>69.69351527915377</v>
      </c>
      <c r="H76" t="n">
        <v>-4.262321742453191</v>
      </c>
      <c r="I76" t="n">
        <v>20.96342406050518</v>
      </c>
      <c r="J76" t="n">
        <v>-5.599981592247216</v>
      </c>
      <c r="K76" t="n">
        <v>-10.89772036401928</v>
      </c>
    </row>
    <row r="77">
      <c r="A77" s="2" t="n">
        <v>45048</v>
      </c>
      <c r="B77" t="n">
        <v>41.61652756628254</v>
      </c>
      <c r="C77" t="n">
        <v>0.1995307853792649</v>
      </c>
      <c r="D77" t="n">
        <v>-1.783979743560604</v>
      </c>
      <c r="E77" t="n">
        <v>21.30987302125396</v>
      </c>
      <c r="F77" t="n">
        <v>18.52630580468422</v>
      </c>
      <c r="G77" t="n">
        <v>73.13397801596204</v>
      </c>
      <c r="H77" t="n">
        <v>-2.166451212206666</v>
      </c>
      <c r="I77" t="n">
        <v>20.96379839130493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38.88415703866044</v>
      </c>
      <c r="C78" t="n">
        <v>-0.09910684861437202</v>
      </c>
      <c r="D78" t="n">
        <v>-3.022183724274907</v>
      </c>
      <c r="E78" t="n">
        <v>18.31696327156733</v>
      </c>
      <c r="F78" t="n">
        <v>17.52163285638204</v>
      </c>
      <c r="G78" t="n">
        <v>71.74574429289817</v>
      </c>
      <c r="H78" t="n">
        <v>-4.383409984140629</v>
      </c>
      <c r="I78" t="n">
        <v>20.09331481989634</v>
      </c>
      <c r="J78" t="n">
        <v>-4.188777731130644</v>
      </c>
      <c r="K78" t="n">
        <v>-9.708732258646069</v>
      </c>
    </row>
    <row r="79">
      <c r="A79" s="2" t="n">
        <v>45050</v>
      </c>
      <c r="B79" t="n">
        <v>42.17555989242639</v>
      </c>
      <c r="C79" t="n">
        <v>-0.7770781771288982</v>
      </c>
      <c r="D79" t="n">
        <v>-4.37469683620455</v>
      </c>
      <c r="E79" t="n">
        <v>17.60732710649551</v>
      </c>
      <c r="F79" t="n">
        <v>18.68212150717079</v>
      </c>
      <c r="G79" t="n">
        <v>71.68181513186562</v>
      </c>
      <c r="H79" t="n">
        <v>-5.30142878322587</v>
      </c>
      <c r="I79" t="n">
        <v>20.35411519880981</v>
      </c>
      <c r="J79" t="n">
        <v>-2.120061430090536</v>
      </c>
      <c r="K79" t="n">
        <v>-9.436578298079713</v>
      </c>
    </row>
    <row r="80">
      <c r="A80" s="2" t="n">
        <v>45051</v>
      </c>
      <c r="B80" t="n">
        <v>42.54375020751389</v>
      </c>
      <c r="C80" t="n">
        <v>-2.494297801498235</v>
      </c>
      <c r="D80" t="n">
        <v>-10.92689007531754</v>
      </c>
      <c r="E80" t="n">
        <v>16.64384266390609</v>
      </c>
      <c r="F80" t="n">
        <v>13.28842241445962</v>
      </c>
      <c r="G80" t="n">
        <v>70.96954620790416</v>
      </c>
      <c r="H80" t="n">
        <v>-8.206008113080854</v>
      </c>
      <c r="I80" t="n">
        <v>20.806284927423</v>
      </c>
      <c r="J80" t="n">
        <v>-3.600663207873844</v>
      </c>
      <c r="K80" t="n">
        <v>-8.805987844659624</v>
      </c>
    </row>
    <row r="81">
      <c r="A81" s="2" t="n">
        <v>45054</v>
      </c>
      <c r="B81" t="n">
        <v>45.09169843012699</v>
      </c>
      <c r="C81" t="n">
        <v>-2.59230369087291</v>
      </c>
      <c r="D81" t="n">
        <v>-6.825221650961277</v>
      </c>
      <c r="E81" t="n">
        <v>20.59048656362035</v>
      </c>
      <c r="F81" t="n">
        <v>14.34989833789473</v>
      </c>
      <c r="G81" t="n">
        <v>73.07362631657845</v>
      </c>
      <c r="H81" t="n">
        <v>2.647204625811383</v>
      </c>
      <c r="I81" t="n">
        <v>21.2463284532107</v>
      </c>
      <c r="J81" t="n">
        <v>-3.468785555909171</v>
      </c>
      <c r="K81" t="n">
        <v>-7.990953341044015</v>
      </c>
    </row>
    <row r="82">
      <c r="A82" s="2" t="n">
        <v>45055</v>
      </c>
      <c r="B82" t="n">
        <v>45.34151431924989</v>
      </c>
      <c r="C82" t="n">
        <v>-1.34946840931105</v>
      </c>
      <c r="D82" t="n">
        <v>-6.184241705336991</v>
      </c>
      <c r="E82" t="n">
        <v>23.24933142069801</v>
      </c>
      <c r="F82" t="n">
        <v>14.5501273269317</v>
      </c>
      <c r="G82" t="n">
        <v>67.67914682474903</v>
      </c>
      <c r="H82" t="n">
        <v>3.608060085864739</v>
      </c>
      <c r="I82" t="n">
        <v>20.45620636767982</v>
      </c>
      <c r="J82" t="n">
        <v>-3.532675629075543</v>
      </c>
      <c r="K82" t="n">
        <v>-6.346758603486824</v>
      </c>
    </row>
    <row r="83">
      <c r="A83" s="2" t="n">
        <v>45056</v>
      </c>
      <c r="B83" t="n">
        <v>40.74041952294954</v>
      </c>
      <c r="C83" t="n">
        <v>1.674906135282273</v>
      </c>
      <c r="D83" t="n">
        <v>-3.520544362440237</v>
      </c>
      <c r="E83" t="n">
        <v>27.38401740341543</v>
      </c>
      <c r="F83" t="n">
        <v>17.98249839155981</v>
      </c>
      <c r="G83" t="n">
        <v>70.49526048499213</v>
      </c>
      <c r="H83" t="n">
        <v>3.606082029939039</v>
      </c>
      <c r="I83" t="n">
        <v>23.24528505867969</v>
      </c>
      <c r="J83" t="n">
        <v>-0.7290214295364583</v>
      </c>
      <c r="K83" t="n">
        <v>-3.83312759516693</v>
      </c>
    </row>
    <row r="84">
      <c r="A84" s="2" t="n">
        <v>45057</v>
      </c>
      <c r="B84" t="n">
        <v>46.3516866575459</v>
      </c>
      <c r="C84" t="n">
        <v>4.6636372902086</v>
      </c>
      <c r="D84" t="n">
        <v>-0.7536273114352121</v>
      </c>
      <c r="E84" t="n">
        <v>28.94166309522021</v>
      </c>
      <c r="F84" t="n">
        <v>21.51923703602734</v>
      </c>
      <c r="G84" t="n">
        <v>67.03215090415391</v>
      </c>
      <c r="H84" t="n">
        <v>5.342613182088063</v>
      </c>
      <c r="I84" t="n">
        <v>26.46036757837873</v>
      </c>
      <c r="J84" t="n">
        <v>2.496332670201218</v>
      </c>
      <c r="K84" t="n">
        <v>-2.642360853375969</v>
      </c>
    </row>
    <row r="85">
      <c r="A85" s="2" t="n">
        <v>45058</v>
      </c>
      <c r="B85" t="n">
        <v>44.40554679196358</v>
      </c>
      <c r="C85" t="n">
        <v>4.100792511211715</v>
      </c>
      <c r="D85" t="n">
        <v>2.42669786872689</v>
      </c>
      <c r="E85" t="n">
        <v>32.15182971162545</v>
      </c>
      <c r="F85" t="n">
        <v>23.96796911693806</v>
      </c>
      <c r="G85" t="n">
        <v>64.17017866366545</v>
      </c>
      <c r="H85" t="n">
        <v>8.48970071790054</v>
      </c>
      <c r="I85" t="n">
        <v>29.64430926517878</v>
      </c>
      <c r="J85" t="n">
        <v>3.971108325317751</v>
      </c>
      <c r="K85" t="n">
        <v>-2.673129637258631</v>
      </c>
    </row>
    <row r="86">
      <c r="A86" s="2" t="n">
        <v>45061</v>
      </c>
      <c r="B86" t="n">
        <v>47.33768885689511</v>
      </c>
      <c r="C86" t="n">
        <v>7.032776396963558</v>
      </c>
      <c r="D86" t="n">
        <v>6.636216690297281</v>
      </c>
      <c r="E86" t="n">
        <v>33.32013168350399</v>
      </c>
      <c r="F86" t="n">
        <v>27.73840464973607</v>
      </c>
      <c r="G86" t="n">
        <v>69.390528428059</v>
      </c>
      <c r="H86" t="n">
        <v>10.68885696828588</v>
      </c>
      <c r="I86" t="n">
        <v>33.45573370463853</v>
      </c>
      <c r="J86" t="n">
        <v>4.610660362430918</v>
      </c>
      <c r="K86" t="n">
        <v>0.6182152026842358</v>
      </c>
    </row>
    <row r="87">
      <c r="A87" s="2" t="n">
        <v>45062</v>
      </c>
      <c r="B87" t="n">
        <v>46.82399008056819</v>
      </c>
      <c r="C87" t="n">
        <v>5.639371373531588</v>
      </c>
      <c r="D87" t="n">
        <v>6.598641213324319</v>
      </c>
      <c r="E87" t="n">
        <v>31.23944729421581</v>
      </c>
      <c r="F87" t="n">
        <v>24.63945683252149</v>
      </c>
      <c r="G87" t="n">
        <v>69.93409281560545</v>
      </c>
      <c r="H87" t="n">
        <v>7.760162466427323</v>
      </c>
      <c r="I87" t="n">
        <v>33.28652286561034</v>
      </c>
      <c r="J87" t="n">
        <v>6.262366212887716</v>
      </c>
      <c r="K87" t="n">
        <v>-0.5515003524819484</v>
      </c>
    </row>
    <row r="88">
      <c r="A88" s="2" t="n">
        <v>45063</v>
      </c>
      <c r="B88" t="n">
        <v>47.01845545755885</v>
      </c>
      <c r="C88" t="n">
        <v>6.7282585521377</v>
      </c>
      <c r="D88" t="n">
        <v>4.288685593540853</v>
      </c>
      <c r="E88" t="n">
        <v>30.43226321281689</v>
      </c>
      <c r="F88" t="n">
        <v>24.94879221049588</v>
      </c>
      <c r="G88" t="n">
        <v>74.14597011239607</v>
      </c>
      <c r="H88" t="n">
        <v>5.954258536814572</v>
      </c>
      <c r="I88" t="n">
        <v>33.05944784351315</v>
      </c>
      <c r="J88" t="n">
        <v>5.421452823578243</v>
      </c>
      <c r="K88" t="n">
        <v>-1.770507836718493</v>
      </c>
    </row>
    <row r="89">
      <c r="A89" s="2" t="n">
        <v>45064</v>
      </c>
      <c r="B89" t="n">
        <v>46.81095993939513</v>
      </c>
      <c r="C89" t="n">
        <v>5.655147334114852</v>
      </c>
      <c r="D89" t="n">
        <v>6.018513357724342</v>
      </c>
      <c r="E89" t="n">
        <v>30.80063584637811</v>
      </c>
      <c r="F89" t="n">
        <v>24.7677992719165</v>
      </c>
      <c r="G89" t="n">
        <v>72.78722006534268</v>
      </c>
      <c r="H89" t="n">
        <v>7.493645455730968</v>
      </c>
      <c r="I89" t="n">
        <v>35.12839256081834</v>
      </c>
      <c r="J89" t="n">
        <v>6.019324318581898</v>
      </c>
      <c r="K89" t="n">
        <v>0.6694350867894938</v>
      </c>
    </row>
    <row r="90">
      <c r="A90" s="2" t="n">
        <v>45065</v>
      </c>
      <c r="B90" t="n">
        <v>42.01467481628745</v>
      </c>
      <c r="C90" t="n">
        <v>2.838365019274214</v>
      </c>
      <c r="D90" t="n">
        <v>4.623129520026303</v>
      </c>
      <c r="E90" t="n">
        <v>26.66206731928023</v>
      </c>
      <c r="F90" t="n">
        <v>22.26654526810343</v>
      </c>
      <c r="G90" t="n">
        <v>69.03909337918903</v>
      </c>
      <c r="H90" t="n">
        <v>6.092512326697141</v>
      </c>
      <c r="I90" t="n">
        <v>33.68626069514877</v>
      </c>
      <c r="J90" t="n">
        <v>5.738139476757098</v>
      </c>
      <c r="K90" t="n">
        <v>-0.6686496836473932</v>
      </c>
    </row>
    <row r="91">
      <c r="A91" s="2" t="n">
        <v>45068</v>
      </c>
      <c r="B91" t="n">
        <v>41.70961998031957</v>
      </c>
      <c r="C91" t="n">
        <v>4.44401946406392</v>
      </c>
      <c r="D91" t="n">
        <v>6.105489290802879</v>
      </c>
      <c r="E91" t="n">
        <v>27.53496345176283</v>
      </c>
      <c r="F91" t="n">
        <v>20.83655482414419</v>
      </c>
      <c r="G91" t="n">
        <v>74.04047096366544</v>
      </c>
      <c r="H91" t="n">
        <v>7.961328099283427</v>
      </c>
      <c r="I91" t="n">
        <v>33.98605603243045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38.87547904590767</v>
      </c>
      <c r="C92" t="n">
        <v>3.095646764472915</v>
      </c>
      <c r="D92" t="n">
        <v>5.741709936144668</v>
      </c>
      <c r="E92" t="n">
        <v>23.92631909602099</v>
      </c>
      <c r="F92" t="n">
        <v>18.89959425891872</v>
      </c>
      <c r="G92" t="n">
        <v>68.80164710215718</v>
      </c>
      <c r="H92" t="n">
        <v>5.700538969065883</v>
      </c>
      <c r="I92" t="n">
        <v>32.56367176766462</v>
      </c>
      <c r="J92" t="n">
        <v>6.858903346913392</v>
      </c>
      <c r="K92" t="n">
        <v>-1.409365638921189</v>
      </c>
    </row>
    <row r="93">
      <c r="A93" s="2" t="n">
        <v>45070</v>
      </c>
      <c r="B93" t="n">
        <v>37.77577753023162</v>
      </c>
      <c r="C93" t="n">
        <v>1.667091520493691</v>
      </c>
      <c r="D93" t="n">
        <v>4.28084124956587</v>
      </c>
      <c r="E93" t="n">
        <v>23.16352578609353</v>
      </c>
      <c r="F93" t="n">
        <v>15.90021557194936</v>
      </c>
      <c r="G93" t="n">
        <v>69.1705607808089</v>
      </c>
      <c r="H93" t="n">
        <v>2.283973173384868</v>
      </c>
      <c r="I93" t="n">
        <v>32.25691923590692</v>
      </c>
      <c r="J93" t="n">
        <v>4.167076407449044</v>
      </c>
      <c r="K93" t="n">
        <v>-0.2745898363064825</v>
      </c>
    </row>
    <row r="94">
      <c r="A94" s="2" t="n">
        <v>45071</v>
      </c>
      <c r="B94" t="n">
        <v>41.70259772259766</v>
      </c>
      <c r="C94" t="n">
        <v>3.522480807922301</v>
      </c>
      <c r="D94" t="n">
        <v>8.739270219014372</v>
      </c>
      <c r="E94" t="n">
        <v>29.38663725131603</v>
      </c>
      <c r="F94" t="n">
        <v>16.4805969500428</v>
      </c>
      <c r="G94" t="n">
        <v>66.62869657452191</v>
      </c>
      <c r="H94" t="n">
        <v>4.444596359396469</v>
      </c>
      <c r="I94" t="n">
        <v>34.89836427325601</v>
      </c>
      <c r="J94" t="n">
        <v>10.22532198682842</v>
      </c>
      <c r="K94" t="n">
        <v>5.717515335457302</v>
      </c>
    </row>
    <row r="95">
      <c r="A95" s="2" t="n">
        <v>45072</v>
      </c>
      <c r="B95" t="n">
        <v>37.83474770583506</v>
      </c>
      <c r="C95" t="n">
        <v>3.313537398742894</v>
      </c>
      <c r="D95" t="n">
        <v>8.70516885522532</v>
      </c>
      <c r="E95" t="n">
        <v>38.44277189188241</v>
      </c>
      <c r="F95" t="n">
        <v>15.81165055215461</v>
      </c>
      <c r="G95" t="n">
        <v>64.95101857558585</v>
      </c>
      <c r="H95" t="n">
        <v>3.875098632239093</v>
      </c>
      <c r="I95" t="n">
        <v>29.39689144366944</v>
      </c>
      <c r="J95" t="n">
        <v>8.79301291113077</v>
      </c>
      <c r="K95" t="n">
        <v>7.492506934761511</v>
      </c>
    </row>
    <row r="96">
      <c r="A96" s="2" t="n">
        <v>45075</v>
      </c>
      <c r="B96" t="n">
        <v>35.7584873600872</v>
      </c>
      <c r="C96" t="n">
        <v>3.78310040266403</v>
      </c>
      <c r="D96" t="n">
        <v>9.31779284453067</v>
      </c>
      <c r="E96" t="n">
        <v>39.17346250557338</v>
      </c>
      <c r="F96" t="n">
        <v>13.10357220537679</v>
      </c>
      <c r="G96" t="n">
        <v>70.34219939895546</v>
      </c>
      <c r="H96" t="n">
        <v>3.278925740292982</v>
      </c>
      <c r="I96" t="n">
        <v>29.26820694944874</v>
      </c>
      <c r="J96" t="n">
        <v>10.90436823704575</v>
      </c>
      <c r="K96" t="n">
        <v>10.55755320300724</v>
      </c>
    </row>
    <row r="97">
      <c r="A97" s="2" t="n">
        <v>45076</v>
      </c>
      <c r="B97" t="n">
        <v>36.34822402112898</v>
      </c>
      <c r="C97" t="n">
        <v>5.064133834049556</v>
      </c>
      <c r="D97" t="n">
        <v>10.53281849407781</v>
      </c>
      <c r="E97" t="n">
        <v>37.25015161615155</v>
      </c>
      <c r="F97" t="n">
        <v>16.81366265843502</v>
      </c>
      <c r="G97" t="n">
        <v>76.82989397373949</v>
      </c>
      <c r="H97" t="n">
        <v>3.368481160460934</v>
      </c>
      <c r="I97" t="n">
        <v>26.90638595757429</v>
      </c>
      <c r="J97" t="n">
        <v>12.68345122793035</v>
      </c>
      <c r="K97" t="n">
        <v>12.14355649738419</v>
      </c>
    </row>
    <row r="98">
      <c r="A98" s="2" t="n">
        <v>45077</v>
      </c>
      <c r="B98" t="n">
        <v>37.02839283694595</v>
      </c>
      <c r="C98" t="n">
        <v>3.752554730577562</v>
      </c>
      <c r="D98" t="n">
        <v>13.37685987316981</v>
      </c>
      <c r="E98" t="n">
        <v>40.2066515075725</v>
      </c>
      <c r="F98" t="n">
        <v>17.85609318829302</v>
      </c>
      <c r="G98" t="n">
        <v>73.9125703757684</v>
      </c>
      <c r="H98" t="n">
        <v>5.015796798071759</v>
      </c>
      <c r="I98" t="n">
        <v>26.7737351985029</v>
      </c>
      <c r="J98" t="n">
        <v>13.62082019622348</v>
      </c>
      <c r="K98" t="n">
        <v>18.41576293035516</v>
      </c>
    </row>
    <row r="99">
      <c r="A99" s="2" t="n">
        <v>45078</v>
      </c>
      <c r="B99" t="n">
        <v>34.68449497568484</v>
      </c>
      <c r="C99" t="n">
        <v>2.553418089277537</v>
      </c>
      <c r="D99" t="n">
        <v>12.90669285543247</v>
      </c>
      <c r="E99" t="n">
        <v>35.16253719872038</v>
      </c>
      <c r="F99" t="n">
        <v>20.16403402539662</v>
      </c>
      <c r="G99" t="n">
        <v>71.3326104910675</v>
      </c>
      <c r="H99" t="n">
        <v>5.883717272113431</v>
      </c>
      <c r="I99" t="n">
        <v>25.27782307061839</v>
      </c>
      <c r="J99" t="n">
        <v>11.96369051215658</v>
      </c>
      <c r="K99" t="n">
        <v>15.67862390411941</v>
      </c>
    </row>
    <row r="100">
      <c r="A100" s="2" t="n">
        <v>45079</v>
      </c>
      <c r="B100" t="n">
        <v>35.36101880997234</v>
      </c>
      <c r="C100" t="n">
        <v>3.545376012614998</v>
      </c>
      <c r="D100" t="n">
        <v>13.00156480386023</v>
      </c>
      <c r="E100" t="n">
        <v>35.3080087281262</v>
      </c>
      <c r="F100" t="n">
        <v>18.38473833811156</v>
      </c>
      <c r="G100" t="n">
        <v>71.16980447374782</v>
      </c>
      <c r="H100" t="n">
        <v>5.385012840713022</v>
      </c>
      <c r="I100" t="n">
        <v>26.3457268415453</v>
      </c>
      <c r="J100" t="n">
        <v>11.80687939560081</v>
      </c>
      <c r="K100" t="n">
        <v>12.45179591509751</v>
      </c>
    </row>
    <row r="101">
      <c r="A101" s="2" t="n">
        <v>45082</v>
      </c>
      <c r="B101" t="n">
        <v>35.47823506820591</v>
      </c>
      <c r="C101" t="n">
        <v>2.349696354512343</v>
      </c>
      <c r="D101" t="n">
        <v>9.275143406879938</v>
      </c>
      <c r="E101" t="n">
        <v>32.10296543197457</v>
      </c>
      <c r="F101" t="n">
        <v>16.55625468311632</v>
      </c>
      <c r="G101" t="n">
        <v>70.20303032134063</v>
      </c>
      <c r="H101" t="n">
        <v>3.034364487641628</v>
      </c>
      <c r="I101" t="n">
        <v>24.66372729912376</v>
      </c>
      <c r="J101" t="n">
        <v>7.636464723071179</v>
      </c>
      <c r="K101" t="n">
        <v>6.503387471281141</v>
      </c>
    </row>
    <row r="102">
      <c r="A102" s="2" t="n">
        <v>45083</v>
      </c>
      <c r="B102" t="n">
        <v>33.46760103965227</v>
      </c>
      <c r="C102" t="n">
        <v>1.969803691272287</v>
      </c>
      <c r="D102" t="n">
        <v>6.477456960210048</v>
      </c>
      <c r="E102" t="n">
        <v>37.57744043657005</v>
      </c>
      <c r="F102" t="n">
        <v>16.14260796147606</v>
      </c>
      <c r="G102" t="n">
        <v>70.02239469751663</v>
      </c>
      <c r="H102" t="n">
        <v>2.627145643137729</v>
      </c>
      <c r="I102" t="n">
        <v>24.0364698939973</v>
      </c>
      <c r="J102" t="n">
        <v>6.229481814043147</v>
      </c>
      <c r="K102" t="n">
        <v>7.116389011913604</v>
      </c>
    </row>
    <row r="103">
      <c r="A103" s="2" t="n">
        <v>45084</v>
      </c>
      <c r="B103" t="n">
        <v>42.56452389195842</v>
      </c>
      <c r="C103" t="n">
        <v>3.24624167026395</v>
      </c>
      <c r="D103" t="n">
        <v>8.530997547644702</v>
      </c>
      <c r="E103" t="n">
        <v>39.11596765432077</v>
      </c>
      <c r="F103" t="n">
        <v>19.49864821117253</v>
      </c>
      <c r="G103" t="n">
        <v>69.7115090899614</v>
      </c>
      <c r="H103" t="n">
        <v>6.637882487529079</v>
      </c>
      <c r="I103" t="n">
        <v>31.15721748281992</v>
      </c>
      <c r="J103" t="n">
        <v>10.19112198597423</v>
      </c>
      <c r="K103" t="n">
        <v>9.226448302275259</v>
      </c>
    </row>
    <row r="104">
      <c r="A104" s="2" t="n">
        <v>45085</v>
      </c>
      <c r="B104" t="n">
        <v>41.01469224334404</v>
      </c>
      <c r="C104" t="n">
        <v>4.471876320512758</v>
      </c>
      <c r="D104" t="n">
        <v>6.81634916412317</v>
      </c>
      <c r="E104" t="n">
        <v>37.55686928824966</v>
      </c>
      <c r="F104" t="n">
        <v>19.12203622771529</v>
      </c>
      <c r="G104" t="n">
        <v>68.28869273980298</v>
      </c>
      <c r="H104" t="n">
        <v>6.304998191941835</v>
      </c>
      <c r="I104" t="n">
        <v>28.73717002825844</v>
      </c>
      <c r="J104" t="n">
        <v>8.455261443276907</v>
      </c>
      <c r="K104" t="n">
        <v>5.684303006340441</v>
      </c>
    </row>
    <row r="105">
      <c r="A105" s="2" t="n">
        <v>45086</v>
      </c>
      <c r="B105" t="n">
        <v>43.00267653326111</v>
      </c>
      <c r="C105" t="n">
        <v>4.647846999688587</v>
      </c>
      <c r="D105" t="n">
        <v>8.004850960168607</v>
      </c>
      <c r="E105" t="n">
        <v>35.63242772655168</v>
      </c>
      <c r="F105" t="n">
        <v>16.81403003658741</v>
      </c>
      <c r="G105" t="n">
        <v>67.08655038655446</v>
      </c>
      <c r="H105" t="n">
        <v>4.7878303300525</v>
      </c>
      <c r="I105" t="n">
        <v>29.96332956625918</v>
      </c>
      <c r="J105" t="n">
        <v>8.256612800279207</v>
      </c>
      <c r="K105" t="n">
        <v>10.10288749478991</v>
      </c>
    </row>
    <row r="106">
      <c r="A106" s="2" t="n">
        <v>45089</v>
      </c>
      <c r="B106" t="n">
        <v>45.19798386348071</v>
      </c>
      <c r="C106" t="n">
        <v>8.496594734516183</v>
      </c>
      <c r="D106" t="n">
        <v>9.865332510493063</v>
      </c>
      <c r="E106" t="n">
        <v>37.35441907383863</v>
      </c>
      <c r="F106" t="n">
        <v>17.72336947509636</v>
      </c>
      <c r="G106" t="n">
        <v>65.24243422664753</v>
      </c>
      <c r="H106" t="n">
        <v>5.875506766809968</v>
      </c>
      <c r="I106" t="n">
        <v>32.57874961850773</v>
      </c>
      <c r="J106" t="n">
        <v>6.84108144348079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11.18335516651936</v>
      </c>
      <c r="D107" t="n">
        <v>12.85567318667324</v>
      </c>
      <c r="E107" t="n">
        <v>40.76416510651528</v>
      </c>
      <c r="F107" t="n">
        <v>22.88107991168413</v>
      </c>
      <c r="G107" t="n">
        <v>68.9914258255298</v>
      </c>
      <c r="H107" t="n">
        <v>8.673135817872947</v>
      </c>
      <c r="I107" t="n">
        <v>35.78490927167037</v>
      </c>
      <c r="J107" t="n">
        <v>10.41556870438376</v>
      </c>
      <c r="K107" t="n">
        <v>13.08693893837201</v>
      </c>
    </row>
    <row r="108">
      <c r="A108" s="2" t="n">
        <v>45091</v>
      </c>
      <c r="B108" t="n">
        <v>52.10698075102651</v>
      </c>
      <c r="C108" t="n">
        <v>11.36133029293156</v>
      </c>
      <c r="D108" t="n">
        <v>14.71441417542569</v>
      </c>
      <c r="E108" t="n">
        <v>42.9621542871937</v>
      </c>
      <c r="F108" t="n">
        <v>24.75112300287126</v>
      </c>
      <c r="G108" t="n">
        <v>72.42712729075677</v>
      </c>
      <c r="H108" t="n">
        <v>10.78554433874668</v>
      </c>
      <c r="I108" t="n">
        <v>37.40041697030683</v>
      </c>
      <c r="J108" t="n">
        <v>16.06809236716313</v>
      </c>
      <c r="K108" t="n">
        <v>16.39558374748082</v>
      </c>
    </row>
    <row r="109">
      <c r="A109" s="2" t="n">
        <v>45092</v>
      </c>
      <c r="B109" t="n">
        <v>53.79937989105888</v>
      </c>
      <c r="C109" t="n">
        <v>11.03156002860464</v>
      </c>
      <c r="D109" t="n">
        <v>15.41636252372218</v>
      </c>
      <c r="E109" t="n">
        <v>41.2543255935183</v>
      </c>
      <c r="F109" t="n">
        <v>24.29602628568304</v>
      </c>
      <c r="G109" t="n">
        <v>71.93039654614171</v>
      </c>
      <c r="H109" t="n">
        <v>10.81117880151825</v>
      </c>
      <c r="I109" t="n">
        <v>38.46826759035378</v>
      </c>
      <c r="J109" t="n">
        <v>15.90679194287694</v>
      </c>
      <c r="K109" t="n">
        <v>13.98676106716263</v>
      </c>
    </row>
    <row r="110">
      <c r="A110" s="2" t="n">
        <v>45093</v>
      </c>
      <c r="B110" t="n">
        <v>55.30896291077367</v>
      </c>
      <c r="C110" t="n">
        <v>12.06409607656234</v>
      </c>
      <c r="D110" t="n">
        <v>14.73106032252647</v>
      </c>
      <c r="E110" t="n">
        <v>42.67618214303395</v>
      </c>
      <c r="F110" t="n">
        <v>25.36969521707038</v>
      </c>
      <c r="G110" t="n">
        <v>74.29930553190604</v>
      </c>
      <c r="H110" t="n">
        <v>12.29694940359738</v>
      </c>
      <c r="I110" t="n">
        <v>38.42670997751139</v>
      </c>
      <c r="J110" t="n">
        <v>15.26916779204157</v>
      </c>
      <c r="K110" t="n">
        <v>15.6419054605826</v>
      </c>
    </row>
    <row r="111">
      <c r="A111" s="2" t="n">
        <v>45096</v>
      </c>
      <c r="B111" t="n">
        <v>54.66600127037336</v>
      </c>
      <c r="C111" t="n">
        <v>11.37201705736151</v>
      </c>
      <c r="D111" t="n">
        <v>15.40186090739739</v>
      </c>
      <c r="E111" t="n">
        <v>44.48735720445644</v>
      </c>
      <c r="F111" t="n">
        <v>25.05621571609231</v>
      </c>
      <c r="G111" t="n">
        <v>78.11795446489289</v>
      </c>
      <c r="H111" t="n">
        <v>7.927423087517704</v>
      </c>
      <c r="I111" t="n">
        <v>36.73144066425098</v>
      </c>
      <c r="J111" t="n">
        <v>17.71369760796784</v>
      </c>
      <c r="K111" t="n">
        <v>15.23327152391245</v>
      </c>
    </row>
    <row r="112">
      <c r="A112" s="2" t="n">
        <v>45097</v>
      </c>
      <c r="B112" t="n">
        <v>54.65832121391463</v>
      </c>
      <c r="C112" t="n">
        <v>11.71649589604415</v>
      </c>
      <c r="D112" t="n">
        <v>16.50318784037093</v>
      </c>
      <c r="E112" t="n">
        <v>45.42125275668212</v>
      </c>
      <c r="F112" t="n">
        <v>26.2109093834545</v>
      </c>
      <c r="G112" t="n">
        <v>77.28751872277186</v>
      </c>
      <c r="H112" t="n">
        <v>8.235168374217272</v>
      </c>
      <c r="I112" t="n">
        <v>37.55664406716828</v>
      </c>
      <c r="J112" t="n">
        <v>17.99072414424252</v>
      </c>
      <c r="K112" t="n">
        <v>16.12084554880917</v>
      </c>
    </row>
    <row r="113">
      <c r="A113" s="2" t="n">
        <v>45098</v>
      </c>
      <c r="B113" t="n">
        <v>54.94221316478529</v>
      </c>
      <c r="C113" t="n">
        <v>11.6116659034923</v>
      </c>
      <c r="D113" t="n">
        <v>15.33372514431461</v>
      </c>
      <c r="E113" t="n">
        <v>43.38097631208853</v>
      </c>
      <c r="F113" t="n">
        <v>26.55498783251316</v>
      </c>
      <c r="G113" t="n">
        <v>76.37900226393806</v>
      </c>
      <c r="H113" t="n">
        <v>7.721420285756175</v>
      </c>
      <c r="I113" t="n">
        <v>37.73796651982057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52.19595972112858</v>
      </c>
      <c r="C114" t="n">
        <v>10.72031341501438</v>
      </c>
      <c r="D114" t="n">
        <v>14.26754976596587</v>
      </c>
      <c r="E114" t="n">
        <v>40.30194471774173</v>
      </c>
      <c r="F114" t="n">
        <v>25.49420335093733</v>
      </c>
      <c r="G114" t="n">
        <v>78.44493210761192</v>
      </c>
      <c r="H114" t="n">
        <v>9.117558372080904</v>
      </c>
      <c r="I114" t="n">
        <v>35.00354958775991</v>
      </c>
      <c r="J114" t="n">
        <v>17.39429200645668</v>
      </c>
      <c r="K114" t="n">
        <v>19.64009849415806</v>
      </c>
    </row>
    <row r="115">
      <c r="A115" s="2" t="n">
        <v>45100</v>
      </c>
      <c r="B115" t="n">
        <v>54.35423748588559</v>
      </c>
      <c r="C115" t="n">
        <v>13.00617817240661</v>
      </c>
      <c r="D115" t="n">
        <v>17.3372355813626</v>
      </c>
      <c r="E115" t="n">
        <v>42.83054489351255</v>
      </c>
      <c r="F115" t="n">
        <v>27.03656808144819</v>
      </c>
      <c r="G115" t="n">
        <v>75.53820435255996</v>
      </c>
      <c r="H115" t="n">
        <v>12.6511446001474</v>
      </c>
      <c r="I115" t="n">
        <v>36.90633902311764</v>
      </c>
      <c r="J115" t="n">
        <v>19.43911363714368</v>
      </c>
      <c r="K115" t="n">
        <v>23.8101839143563</v>
      </c>
    </row>
    <row r="116">
      <c r="A116" s="2" t="n">
        <v>45103</v>
      </c>
      <c r="B116" t="n">
        <v>50.80467008810135</v>
      </c>
      <c r="C116" t="n">
        <v>14.95916025820938</v>
      </c>
      <c r="D116" t="n">
        <v>14.79118580479968</v>
      </c>
      <c r="E116" t="n">
        <v>36.00791084197208</v>
      </c>
      <c r="F116" t="n">
        <v>22.5784756671064</v>
      </c>
      <c r="G116" t="n">
        <v>75.38031653936694</v>
      </c>
      <c r="H116" t="n">
        <v>10.02110506970915</v>
      </c>
      <c r="I116" t="n">
        <v>34.84612927527135</v>
      </c>
      <c r="J116" t="n">
        <v>21.63275149008959</v>
      </c>
      <c r="K116" t="n">
        <v>22.09499295432675</v>
      </c>
    </row>
    <row r="117">
      <c r="A117" s="2" t="n">
        <v>45104</v>
      </c>
      <c r="B117" t="n">
        <v>46.94527537899782</v>
      </c>
      <c r="C117" t="n">
        <v>15.60082089774679</v>
      </c>
      <c r="D117" t="n">
        <v>13.84344632394683</v>
      </c>
      <c r="E117" t="n">
        <v>36.13517482522175</v>
      </c>
      <c r="F117" t="n">
        <v>22.03805135962804</v>
      </c>
      <c r="G117" t="n">
        <v>71.38044503856844</v>
      </c>
      <c r="H117" t="n">
        <v>10.05231442325332</v>
      </c>
      <c r="I117" t="n">
        <v>34.84722967303411</v>
      </c>
      <c r="J117" t="n">
        <v>18.73269630210505</v>
      </c>
      <c r="K117" t="n">
        <v>20.72966187098262</v>
      </c>
    </row>
    <row r="118">
      <c r="A118" s="2" t="n">
        <v>45105</v>
      </c>
      <c r="B118" t="n">
        <v>49.18525459913592</v>
      </c>
      <c r="C118" t="n">
        <v>16.16643546297687</v>
      </c>
      <c r="D118" t="n">
        <v>16.13721689283392</v>
      </c>
      <c r="E118" t="n">
        <v>40.29261571339724</v>
      </c>
      <c r="F118" t="n">
        <v>22.61326812188136</v>
      </c>
      <c r="G118" t="n">
        <v>76.01678909995344</v>
      </c>
      <c r="H118" t="n">
        <v>9.683204997738626</v>
      </c>
      <c r="I118" t="n">
        <v>37.07191989286584</v>
      </c>
      <c r="J118" t="n">
        <v>21.90444760619588</v>
      </c>
      <c r="K118" t="n">
        <v>21.99587147879938</v>
      </c>
    </row>
    <row r="119">
      <c r="A119" s="2" t="n">
        <v>45107</v>
      </c>
      <c r="B119" t="n">
        <v>49.81019308188684</v>
      </c>
      <c r="C119" t="n">
        <v>15.60090700115828</v>
      </c>
      <c r="D119" t="n">
        <v>14.48202629329187</v>
      </c>
      <c r="E119" t="n">
        <v>39.51988163430757</v>
      </c>
      <c r="F119" t="n">
        <v>20.66674018554939</v>
      </c>
      <c r="G119" t="n">
        <v>76.76488000060118</v>
      </c>
      <c r="H119" t="n">
        <v>12.46069512307302</v>
      </c>
      <c r="I119" t="n">
        <v>36.34229800172781</v>
      </c>
      <c r="J119" t="n">
        <v>21.12970691081175</v>
      </c>
      <c r="K119" t="n">
        <v>21.01351231425745</v>
      </c>
    </row>
    <row r="120">
      <c r="A120" s="2" t="n">
        <v>45110</v>
      </c>
      <c r="B120" t="n">
        <v>46.8335563105797</v>
      </c>
      <c r="C120" t="n">
        <v>14.32866274694373</v>
      </c>
      <c r="D120" t="n">
        <v>15.29041381169214</v>
      </c>
      <c r="E120" t="n">
        <v>33.52841338075947</v>
      </c>
      <c r="F120" t="n">
        <v>18.98872448914531</v>
      </c>
      <c r="G120" t="n">
        <v>81.08619725059218</v>
      </c>
      <c r="H120" t="n">
        <v>11.58929875664283</v>
      </c>
      <c r="I120" t="n">
        <v>32.78613515732724</v>
      </c>
      <c r="J120" t="n">
        <v>19.09246249941452</v>
      </c>
      <c r="K120" t="n">
        <v>20.84454264046835</v>
      </c>
    </row>
    <row r="121">
      <c r="A121" s="2" t="n">
        <v>45111</v>
      </c>
      <c r="B121" t="n">
        <v>47.32307424958493</v>
      </c>
      <c r="C121" t="n">
        <v>15.61466614620224</v>
      </c>
      <c r="D121" t="n">
        <v>13.45134574583884</v>
      </c>
      <c r="E121" t="n">
        <v>33.19532149568636</v>
      </c>
      <c r="F121" t="n">
        <v>18.08396544641882</v>
      </c>
      <c r="G121" t="n">
        <v>79.52926582953125</v>
      </c>
      <c r="H121" t="n">
        <v>10.05219898210361</v>
      </c>
      <c r="I121" t="n">
        <v>31.76820504343409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50.91496682363135</v>
      </c>
      <c r="C122" t="n">
        <v>21.34382743374335</v>
      </c>
      <c r="D122" t="n">
        <v>16.77176934841382</v>
      </c>
      <c r="E122" t="n">
        <v>38.13752256346741</v>
      </c>
      <c r="F122" t="n">
        <v>20.68258794648086</v>
      </c>
      <c r="G122" t="n">
        <v>81.61940168528005</v>
      </c>
      <c r="H122" t="n">
        <v>11.22219032464711</v>
      </c>
      <c r="I122" t="n">
        <v>33.02499429592582</v>
      </c>
      <c r="J122" t="n">
        <v>16.04714409018777</v>
      </c>
      <c r="K122" t="n">
        <v>20.41819605932107</v>
      </c>
    </row>
    <row r="123">
      <c r="A123" s="2" t="n">
        <v>45113</v>
      </c>
      <c r="B123" t="n">
        <v>54.58349650051586</v>
      </c>
      <c r="C123" t="n">
        <v>22.18126226316848</v>
      </c>
      <c r="D123" t="n">
        <v>19.21062582694482</v>
      </c>
      <c r="E123" t="n">
        <v>40.81368961642726</v>
      </c>
      <c r="F123" t="n">
        <v>25.28902935746198</v>
      </c>
      <c r="G123" t="n">
        <v>79.70635389247968</v>
      </c>
      <c r="H123" t="n">
        <v>11.91326835202851</v>
      </c>
      <c r="I123" t="n">
        <v>33.45457256242261</v>
      </c>
      <c r="J123" t="n">
        <v>18.64363396307822</v>
      </c>
      <c r="K123" t="n">
        <v>26.59067047658354</v>
      </c>
    </row>
    <row r="124">
      <c r="A124" s="2" t="n">
        <v>45114</v>
      </c>
      <c r="B124" t="n">
        <v>48.31420193668718</v>
      </c>
      <c r="C124" t="n">
        <v>21.81220407666535</v>
      </c>
      <c r="D124" t="n">
        <v>16.45308730157489</v>
      </c>
      <c r="E124" t="n">
        <v>40.26795366482714</v>
      </c>
      <c r="F124" t="n">
        <v>22.76460711326427</v>
      </c>
      <c r="G124" t="n">
        <v>77.97794362999855</v>
      </c>
      <c r="H124" t="n">
        <v>9.172780365410294</v>
      </c>
      <c r="I124" t="n">
        <v>32.55814718103467</v>
      </c>
      <c r="J124" t="n">
        <v>19.24766949582266</v>
      </c>
      <c r="K124" t="n">
        <v>20.38830111297618</v>
      </c>
    </row>
    <row r="125">
      <c r="A125" s="2" t="n">
        <v>45117</v>
      </c>
      <c r="B125" t="n">
        <v>42.79085411574839</v>
      </c>
      <c r="C125" t="n">
        <v>20.27772685109113</v>
      </c>
      <c r="D125" t="n">
        <v>13.06673203138771</v>
      </c>
      <c r="E125" t="n">
        <v>34.97759482858081</v>
      </c>
      <c r="F125" t="n">
        <v>18.13333661273431</v>
      </c>
      <c r="G125" t="n">
        <v>70.25485766075394</v>
      </c>
      <c r="H125" t="n">
        <v>8.281309789847114</v>
      </c>
      <c r="I125" t="n">
        <v>28.28495775363153</v>
      </c>
      <c r="J125" t="n">
        <v>15.99239809266402</v>
      </c>
      <c r="K125" t="n">
        <v>15.98630693641154</v>
      </c>
    </row>
    <row r="126">
      <c r="A126" s="2" t="n">
        <v>45118</v>
      </c>
      <c r="B126" t="n">
        <v>39.74155750140089</v>
      </c>
      <c r="C126" t="n">
        <v>21.0902793173801</v>
      </c>
      <c r="D126" t="n">
        <v>11.82614816633532</v>
      </c>
      <c r="E126" t="n">
        <v>30.61687637948274</v>
      </c>
      <c r="F126" t="n">
        <v>14.7096928381244</v>
      </c>
      <c r="G126" t="n">
        <v>68.45013812126723</v>
      </c>
      <c r="H126" t="n">
        <v>7.381004359751087</v>
      </c>
      <c r="I126" t="n">
        <v>28.39115338615081</v>
      </c>
      <c r="J126" t="n">
        <v>16.33670949056485</v>
      </c>
      <c r="K126" t="n">
        <v>15.9441323027713</v>
      </c>
    </row>
    <row r="127">
      <c r="A127" s="2" t="n">
        <v>45119</v>
      </c>
      <c r="B127" t="n">
        <v>41.13918251923321</v>
      </c>
      <c r="C127" t="n">
        <v>20.3780331361151</v>
      </c>
      <c r="D127" t="n">
        <v>10.95794169846465</v>
      </c>
      <c r="E127" t="n">
        <v>28.3688615769792</v>
      </c>
      <c r="F127" t="n">
        <v>12.99490180118008</v>
      </c>
      <c r="G127" t="n">
        <v>71.0779146293947</v>
      </c>
      <c r="H127" t="n">
        <v>10.23350849009834</v>
      </c>
      <c r="I127" t="n">
        <v>29.62716272792625</v>
      </c>
      <c r="J127" t="n">
        <v>16.92128638883925</v>
      </c>
      <c r="K127" t="n">
        <v>17.16157836108869</v>
      </c>
    </row>
    <row r="128">
      <c r="A128" s="2" t="n">
        <v>45120</v>
      </c>
      <c r="B128" t="n">
        <v>35.15786850831375</v>
      </c>
      <c r="C128" t="n">
        <v>17.98232977191574</v>
      </c>
      <c r="D128" t="n">
        <v>7.394876522044536</v>
      </c>
      <c r="E128" t="n">
        <v>19.73405939827615</v>
      </c>
      <c r="F128" t="n">
        <v>7.842593759186922</v>
      </c>
      <c r="G128" t="n">
        <v>69.55091137085357</v>
      </c>
      <c r="H128" t="n">
        <v>7.925477758223098</v>
      </c>
      <c r="I128" t="n">
        <v>25.46606261470961</v>
      </c>
      <c r="J128" t="n">
        <v>12.86757753612815</v>
      </c>
      <c r="K128" t="n">
        <v>14.17807903030304</v>
      </c>
    </row>
    <row r="129">
      <c r="A129" s="2" t="n">
        <v>45121</v>
      </c>
      <c r="B129" t="n">
        <v>37.03071724573981</v>
      </c>
      <c r="C129" t="n">
        <v>19.83338713535108</v>
      </c>
      <c r="D129" t="n">
        <v>8.910447729266568</v>
      </c>
      <c r="E129" t="n">
        <v>24.29251634194971</v>
      </c>
      <c r="F129" t="n">
        <v>9.863557000990731</v>
      </c>
      <c r="G129" t="n">
        <v>68.33228112806951</v>
      </c>
      <c r="H129" t="n">
        <v>9.086124619375923</v>
      </c>
      <c r="I129" t="n">
        <v>28.49418642602184</v>
      </c>
      <c r="J129" t="n">
        <v>14.02984867470911</v>
      </c>
      <c r="K129" t="n">
        <v>15.92638027542348</v>
      </c>
    </row>
    <row r="130">
      <c r="A130" s="2" t="n">
        <v>45124</v>
      </c>
      <c r="B130" t="n">
        <v>37.06332223064857</v>
      </c>
      <c r="C130" t="n">
        <v>20.24927629503943</v>
      </c>
      <c r="D130" t="n">
        <v>8.051625567368426</v>
      </c>
      <c r="E130" t="n">
        <v>24.79858342337497</v>
      </c>
      <c r="F130" t="n">
        <v>9.007013084212701</v>
      </c>
      <c r="G130" t="n">
        <v>67.50535527641294</v>
      </c>
      <c r="H130" t="n">
        <v>6.4951220148737</v>
      </c>
      <c r="I130" t="n">
        <v>26.63053549102166</v>
      </c>
      <c r="J130" t="n">
        <v>13.19491554646619</v>
      </c>
      <c r="K130" t="n">
        <v>19.54425184745194</v>
      </c>
    </row>
    <row r="131">
      <c r="A131" s="2" t="n">
        <v>45125</v>
      </c>
      <c r="B131" t="n">
        <v>35.71636053878653</v>
      </c>
      <c r="C131" t="n">
        <v>20.69951468573876</v>
      </c>
      <c r="D131" t="n">
        <v>6.782850412193908</v>
      </c>
      <c r="E131" t="n">
        <v>21.29800938270741</v>
      </c>
      <c r="F131" t="n">
        <v>9.325413940267735</v>
      </c>
      <c r="G131" t="n">
        <v>66.45094917366883</v>
      </c>
      <c r="H131" t="n">
        <v>5.448362539780716</v>
      </c>
      <c r="I131" t="n">
        <v>25.63759460461586</v>
      </c>
      <c r="J131" t="n">
        <v>13.33495560975413</v>
      </c>
      <c r="K131" t="n">
        <v>17.52540198541992</v>
      </c>
    </row>
    <row r="132">
      <c r="A132" s="2" t="n">
        <v>45126</v>
      </c>
      <c r="B132" t="n">
        <v>38.31052898751959</v>
      </c>
      <c r="C132" t="n">
        <v>21.88642689077616</v>
      </c>
      <c r="D132" t="n">
        <v>6.711018424363591</v>
      </c>
      <c r="E132" t="n">
        <v>21.88684887539696</v>
      </c>
      <c r="F132" t="n">
        <v>10.693449201798</v>
      </c>
      <c r="G132" t="n">
        <v>70.01347015642725</v>
      </c>
      <c r="H132" t="n">
        <v>7.334182416806834</v>
      </c>
      <c r="I132" t="n">
        <v>27.96053535022764</v>
      </c>
      <c r="J132" t="n">
        <v>14.98467187090782</v>
      </c>
      <c r="K132" t="n">
        <v>19.65617637487496</v>
      </c>
    </row>
    <row r="133">
      <c r="A133" s="2" t="n">
        <v>45127</v>
      </c>
      <c r="B133" t="n">
        <v>37.92750624976095</v>
      </c>
      <c r="C133" t="n">
        <v>20.57580662650926</v>
      </c>
      <c r="D133" t="n">
        <v>7.080125936927772</v>
      </c>
      <c r="E133" t="n">
        <v>21.53582823125602</v>
      </c>
      <c r="F133" t="n">
        <v>9.843421334114977</v>
      </c>
      <c r="G133" t="n">
        <v>73.93333953634829</v>
      </c>
      <c r="H133" t="n">
        <v>8.319967146694495</v>
      </c>
      <c r="I133" t="n">
        <v>27.45874339084327</v>
      </c>
      <c r="J133" t="n">
        <v>15.74178429285364</v>
      </c>
      <c r="K133" t="n">
        <v>20.8614694613116</v>
      </c>
    </row>
    <row r="134">
      <c r="A134" s="2" t="n">
        <v>45128</v>
      </c>
      <c r="B134" t="n">
        <v>36.01829142920499</v>
      </c>
      <c r="C134" t="n">
        <v>19.9401272947112</v>
      </c>
      <c r="D134" t="n">
        <v>4.352935891036824</v>
      </c>
      <c r="E134" t="n">
        <v>20.7002995397878</v>
      </c>
      <c r="F134" t="n">
        <v>5.808384566704405</v>
      </c>
      <c r="G134" t="n">
        <v>75.23960585811329</v>
      </c>
      <c r="H134" t="n">
        <v>7.142240555519153</v>
      </c>
      <c r="I134" t="n">
        <v>26.53009816200129</v>
      </c>
      <c r="J134" t="n">
        <v>12.50421837324365</v>
      </c>
      <c r="K134" t="n">
        <v>25.9607324088104</v>
      </c>
    </row>
    <row r="135">
      <c r="A135" s="2" t="n">
        <v>45131</v>
      </c>
      <c r="B135" t="n">
        <v>31.31271842984436</v>
      </c>
      <c r="C135" t="n">
        <v>23.22291425386291</v>
      </c>
      <c r="D135" t="n">
        <v>4.542718888412312</v>
      </c>
      <c r="E135" t="n">
        <v>18.55412346341747</v>
      </c>
      <c r="F135" t="n">
        <v>1.957435517938877</v>
      </c>
      <c r="G135" t="n">
        <v>66.86603618330483</v>
      </c>
      <c r="H135" t="n">
        <v>6.663978809377746</v>
      </c>
      <c r="I135" t="n">
        <v>22.9036581826668</v>
      </c>
      <c r="J135" t="n">
        <v>10.36371085730909</v>
      </c>
      <c r="K135" t="n">
        <v>18.65405317344702</v>
      </c>
    </row>
    <row r="136">
      <c r="A136" s="2" t="n">
        <v>45132</v>
      </c>
      <c r="B136" t="n">
        <v>31.64060223729437</v>
      </c>
      <c r="C136" t="n">
        <v>25.26913662825769</v>
      </c>
      <c r="D136" t="n">
        <v>4.772397065145539</v>
      </c>
      <c r="E136" t="n">
        <v>20.46445605294476</v>
      </c>
      <c r="F136" t="n">
        <v>2.075473791436844</v>
      </c>
      <c r="G136" t="n">
        <v>62.69229224479928</v>
      </c>
      <c r="H136" t="n">
        <v>7.392491138735124</v>
      </c>
      <c r="I136" t="n">
        <v>23.61152905409818</v>
      </c>
      <c r="J136" t="n">
        <v>10.52930073082095</v>
      </c>
      <c r="K136" t="n">
        <v>18.32398813976361</v>
      </c>
    </row>
    <row r="137">
      <c r="A137" s="2" t="n">
        <v>45133</v>
      </c>
      <c r="B137" t="n">
        <v>33.83798578122699</v>
      </c>
      <c r="C137" t="n">
        <v>23.40760770486576</v>
      </c>
      <c r="D137" t="n">
        <v>6.123691809867737</v>
      </c>
      <c r="E137" t="n">
        <v>19.93878587935247</v>
      </c>
      <c r="F137" t="n">
        <v>2.099843302136772</v>
      </c>
      <c r="G137" t="n">
        <v>66.58882221773088</v>
      </c>
      <c r="H137" t="n">
        <v>5.927411294833229</v>
      </c>
      <c r="I137" t="n">
        <v>25.42612958590029</v>
      </c>
      <c r="J137" t="n">
        <v>12.21309450787986</v>
      </c>
      <c r="K137" t="n">
        <v>19.768714766078</v>
      </c>
    </row>
    <row r="138">
      <c r="A138" s="2" t="n">
        <v>45134</v>
      </c>
      <c r="B138" t="n">
        <v>29.48195301670115</v>
      </c>
      <c r="C138" t="n">
        <v>30.30814244110003</v>
      </c>
      <c r="D138" t="n">
        <v>4.23281813046319</v>
      </c>
      <c r="E138" t="n">
        <v>17.91070620346606</v>
      </c>
      <c r="F138" t="n">
        <v>0.1428963215074575</v>
      </c>
      <c r="G138" t="n">
        <v>62.06848229472708</v>
      </c>
      <c r="H138" t="n">
        <v>8.94905818875722</v>
      </c>
      <c r="I138" t="n">
        <v>21.23598390589536</v>
      </c>
      <c r="J138" t="n">
        <v>8.086601116631176</v>
      </c>
      <c r="K138" t="n">
        <v>22.04813397750247</v>
      </c>
    </row>
    <row r="139">
      <c r="A139" s="2" t="n">
        <v>45135</v>
      </c>
      <c r="B139" t="n">
        <v>29.35861686651737</v>
      </c>
      <c r="C139" t="n">
        <v>30.68221994789728</v>
      </c>
      <c r="D139" t="n">
        <v>2.637962622971535</v>
      </c>
      <c r="E139" t="n">
        <v>18.15123020123423</v>
      </c>
      <c r="F139" t="n">
        <v>0.6037350447006595</v>
      </c>
      <c r="G139" t="n">
        <v>62.51762288904617</v>
      </c>
      <c r="H139" t="n">
        <v>10.22367715830785</v>
      </c>
      <c r="I139" t="n">
        <v>20.63691357268562</v>
      </c>
      <c r="J139" t="n">
        <v>6.157832486403292</v>
      </c>
      <c r="K139" t="n">
        <v>19.97271644729626</v>
      </c>
    </row>
    <row r="140">
      <c r="A140" s="2" t="n">
        <v>45138</v>
      </c>
      <c r="B140" t="n">
        <v>25.95141078292771</v>
      </c>
      <c r="C140" t="n">
        <v>28.81160221857564</v>
      </c>
      <c r="D140" t="n">
        <v>0.79506299533183</v>
      </c>
      <c r="E140" t="n">
        <v>17.27516468972446</v>
      </c>
      <c r="F140" t="n">
        <v>-1.574003349924014</v>
      </c>
      <c r="G140" t="n">
        <v>61.02603775709583</v>
      </c>
      <c r="H140" t="n">
        <v>6.481738968945971</v>
      </c>
      <c r="I140" t="n">
        <v>20.0757690335079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26.0955540805131</v>
      </c>
      <c r="C141" t="n">
        <v>31.31542639477831</v>
      </c>
      <c r="D141" t="n">
        <v>1.068689242360432</v>
      </c>
      <c r="E141" t="n">
        <v>17.46862525619524</v>
      </c>
      <c r="F141" t="n">
        <v>-1.311488358467416</v>
      </c>
      <c r="G141" t="n">
        <v>60.42125806081109</v>
      </c>
      <c r="H141" t="n">
        <v>7.838510181779568</v>
      </c>
      <c r="I141" t="n">
        <v>21.77482074275659</v>
      </c>
      <c r="J141" t="n">
        <v>7.19243349219274</v>
      </c>
      <c r="K141" t="n">
        <v>17.6249599546076</v>
      </c>
    </row>
    <row r="142">
      <c r="A142" s="2" t="n">
        <v>45140</v>
      </c>
      <c r="B142" t="n">
        <v>28.49273524408236</v>
      </c>
      <c r="C142" t="n">
        <v>33.19773861067414</v>
      </c>
      <c r="D142" t="n">
        <v>2.255381174284588</v>
      </c>
      <c r="E142" t="n">
        <v>21.00391962861838</v>
      </c>
      <c r="F142" t="n">
        <v>2.36379687202628</v>
      </c>
      <c r="G142" t="n">
        <v>58.09031461094314</v>
      </c>
      <c r="H142" t="n">
        <v>11.81362168976308</v>
      </c>
      <c r="I142" t="n">
        <v>24.98309446288665</v>
      </c>
      <c r="J142" t="n">
        <v>7.759051155629759</v>
      </c>
      <c r="K142" t="n">
        <v>18.0219860256271</v>
      </c>
    </row>
    <row r="143">
      <c r="A143" s="2" t="n">
        <v>45141</v>
      </c>
      <c r="B143" t="n">
        <v>26.63557058966548</v>
      </c>
      <c r="C143" t="n">
        <v>30.64653739144192</v>
      </c>
      <c r="D143" t="n">
        <v>-1.339806500197527</v>
      </c>
      <c r="E143" t="n">
        <v>19.87473334286214</v>
      </c>
      <c r="F143" t="n">
        <v>0.2883700043990967</v>
      </c>
      <c r="G143" t="n">
        <v>55.82291273250695</v>
      </c>
      <c r="H143" t="n">
        <v>12.14327888455471</v>
      </c>
      <c r="I143" t="n">
        <v>22.54827728894491</v>
      </c>
      <c r="J143" t="n">
        <v>5.349215100023974</v>
      </c>
      <c r="K143" t="n">
        <v>26.42197895694147</v>
      </c>
    </row>
    <row r="144">
      <c r="A144" s="2" t="n">
        <v>45142</v>
      </c>
      <c r="B144" t="n">
        <v>26.1393625511934</v>
      </c>
      <c r="C144" t="n">
        <v>31.97225055316415</v>
      </c>
      <c r="D144" t="n">
        <v>0.3890021146153222</v>
      </c>
      <c r="E144" t="n">
        <v>19.43775672727177</v>
      </c>
      <c r="F144" t="n">
        <v>-1.37720499470082</v>
      </c>
      <c r="G144" t="n">
        <v>55.8056091348416</v>
      </c>
      <c r="H144" t="n">
        <v>13.00739169387233</v>
      </c>
      <c r="I144" t="n">
        <v>18.777582054274</v>
      </c>
      <c r="J144" t="n">
        <v>4.620974446550585</v>
      </c>
      <c r="K144" t="n">
        <v>28.86055927431141</v>
      </c>
    </row>
    <row r="145">
      <c r="A145" s="2" t="n">
        <v>45145</v>
      </c>
      <c r="B145" t="n">
        <v>21.51688414662014</v>
      </c>
      <c r="C145" t="n">
        <v>28.80722237646815</v>
      </c>
      <c r="D145" t="n">
        <v>-2.330511902166421</v>
      </c>
      <c r="E145" t="n">
        <v>20.72620691126297</v>
      </c>
      <c r="F145" t="n">
        <v>-1.131327232525559</v>
      </c>
      <c r="G145" t="n">
        <v>55.99410686141724</v>
      </c>
      <c r="H145" t="n">
        <v>12.16587749077016</v>
      </c>
      <c r="I145" t="n">
        <v>17.28898606909586</v>
      </c>
      <c r="J145" t="n">
        <v>4.343662886988908</v>
      </c>
      <c r="K145" t="n">
        <v>29.12707855717267</v>
      </c>
    </row>
    <row r="146">
      <c r="A146" s="2" t="n">
        <v>45146</v>
      </c>
      <c r="B146" t="n">
        <v>21.49215902711483</v>
      </c>
      <c r="C146" t="n">
        <v>28.57705295368604</v>
      </c>
      <c r="D146" t="n">
        <v>-2.279480590546512</v>
      </c>
      <c r="E146" t="n">
        <v>17.20075947379909</v>
      </c>
      <c r="F146" t="n">
        <v>0.4304789582961543</v>
      </c>
      <c r="G146" t="n">
        <v>52.87486877470631</v>
      </c>
      <c r="H146" t="n">
        <v>11.35203418649968</v>
      </c>
      <c r="I146" t="n">
        <v>16.71401603976723</v>
      </c>
      <c r="J146" t="n">
        <v>5.617095009903994</v>
      </c>
      <c r="K146" t="n">
        <v>28.50031616320672</v>
      </c>
    </row>
    <row r="147">
      <c r="A147" s="2" t="n">
        <v>45147</v>
      </c>
      <c r="B147" t="n">
        <v>23.53749393485194</v>
      </c>
      <c r="C147" t="n">
        <v>27.22300568750615</v>
      </c>
      <c r="D147" t="n">
        <v>-0.1469325482108208</v>
      </c>
      <c r="E147" t="n">
        <v>17.79601554060344</v>
      </c>
      <c r="F147" t="n">
        <v>-1.70540789904462</v>
      </c>
      <c r="G147" t="n">
        <v>53.77876295025648</v>
      </c>
      <c r="H147" t="n">
        <v>13.01637036927283</v>
      </c>
      <c r="I147" t="n">
        <v>15.43643602066842</v>
      </c>
      <c r="J147" t="n">
        <v>7.140070387973707</v>
      </c>
      <c r="K147" t="n">
        <v>29.68361854002506</v>
      </c>
    </row>
    <row r="148">
      <c r="A148" s="2" t="n">
        <v>45148</v>
      </c>
      <c r="B148" t="n">
        <v>22.50131405611184</v>
      </c>
      <c r="C148" t="n">
        <v>26.60505749604407</v>
      </c>
      <c r="D148" t="n">
        <v>1.227606335181108</v>
      </c>
      <c r="E148" t="n">
        <v>19.08103962100967</v>
      </c>
      <c r="F148" t="n">
        <v>-1.971280557305644</v>
      </c>
      <c r="G148" t="n">
        <v>52.35005865029854</v>
      </c>
      <c r="H148" t="n">
        <v>11.84145716502201</v>
      </c>
      <c r="I148" t="n">
        <v>14.79653883319716</v>
      </c>
      <c r="J148" t="n">
        <v>5.788234069914089</v>
      </c>
      <c r="K148" t="n">
        <v>30.43225704643411</v>
      </c>
    </row>
    <row r="149">
      <c r="A149" s="2" t="n">
        <v>45149</v>
      </c>
      <c r="B149" t="n">
        <v>21.52506908440699</v>
      </c>
      <c r="C149" t="n">
        <v>26.05044013471762</v>
      </c>
      <c r="D149" t="n">
        <v>-0.972700777822344</v>
      </c>
      <c r="E149" t="n">
        <v>19.39259516188365</v>
      </c>
      <c r="F149" t="n">
        <v>-3.378826208751373</v>
      </c>
      <c r="G149" t="n">
        <v>50.67814977402967</v>
      </c>
      <c r="H149" t="n">
        <v>9.524923681890819</v>
      </c>
      <c r="I149" t="n">
        <v>11.24642177896447</v>
      </c>
      <c r="J149" t="n">
        <v>7.189806269835275</v>
      </c>
      <c r="K149" t="n">
        <v>25.61689379888847</v>
      </c>
    </row>
    <row r="150">
      <c r="A150" s="2" t="n">
        <v>45152</v>
      </c>
      <c r="B150" t="n">
        <v>24.09501180039108</v>
      </c>
      <c r="C150" t="n">
        <v>24.58108724357704</v>
      </c>
      <c r="D150" t="n">
        <v>-1.574175800390842</v>
      </c>
      <c r="E150" t="n">
        <v>18.60613142972696</v>
      </c>
      <c r="F150" t="n">
        <v>-2.815337067799883</v>
      </c>
      <c r="G150" t="n">
        <v>50.17425023665227</v>
      </c>
      <c r="H150" t="n">
        <v>10.30391648045601</v>
      </c>
      <c r="I150" t="n">
        <v>11.13694217931378</v>
      </c>
      <c r="J150" t="n">
        <v>8.80228496633082</v>
      </c>
      <c r="K150" t="n">
        <v>25.46089159936919</v>
      </c>
    </row>
    <row r="151">
      <c r="A151" s="2" t="n">
        <v>45154</v>
      </c>
      <c r="B151" t="n">
        <v>26.00181314347794</v>
      </c>
      <c r="C151" t="n">
        <v>28.11751069337016</v>
      </c>
      <c r="D151" t="n">
        <v>-2.721594261402516</v>
      </c>
      <c r="E151" t="n">
        <v>19.91249288382084</v>
      </c>
      <c r="F151" t="n">
        <v>-2.250104071136161</v>
      </c>
      <c r="G151" t="n">
        <v>49.41968197753533</v>
      </c>
      <c r="H151" t="n">
        <v>7.885444414307785</v>
      </c>
      <c r="I151" t="n">
        <v>12.90456352034925</v>
      </c>
      <c r="J151" t="n">
        <v>7.751602013433878</v>
      </c>
      <c r="K151" t="n">
        <v>27.40366239509204</v>
      </c>
    </row>
    <row r="152">
      <c r="A152" s="2" t="n">
        <v>45155</v>
      </c>
      <c r="B152" t="n">
        <v>25.52349525966537</v>
      </c>
      <c r="C152" t="n">
        <v>29.57397999328453</v>
      </c>
      <c r="D152" t="n">
        <v>-3.179797244049709</v>
      </c>
      <c r="E152" t="n">
        <v>19.71971623109847</v>
      </c>
      <c r="F152" t="n">
        <v>-2.329912913132592</v>
      </c>
      <c r="G152" t="n">
        <v>47.26706916020957</v>
      </c>
      <c r="H152" t="n">
        <v>10.42760062859769</v>
      </c>
      <c r="I152" t="n">
        <v>10.80477818586347</v>
      </c>
      <c r="J152" t="n">
        <v>7.953376773363474</v>
      </c>
      <c r="K152" t="n">
        <v>29.1768668165669</v>
      </c>
    </row>
    <row r="153">
      <c r="A153" s="2" t="n">
        <v>45156</v>
      </c>
      <c r="B153" t="n">
        <v>26.71499906511052</v>
      </c>
      <c r="C153" t="n">
        <v>29.77760440225552</v>
      </c>
      <c r="D153" t="n">
        <v>-2.061236625035445</v>
      </c>
      <c r="E153" t="n">
        <v>17.29516703021183</v>
      </c>
      <c r="F153" t="n">
        <v>-0.7959394412797582</v>
      </c>
      <c r="G153" t="n">
        <v>49.86789529660929</v>
      </c>
      <c r="H153" t="n">
        <v>8.247393454519258</v>
      </c>
      <c r="I153" t="n">
        <v>12.14599936761713</v>
      </c>
      <c r="J153" t="n">
        <v>10.11789957858269</v>
      </c>
      <c r="K153" t="n">
        <v>26.8169966591705</v>
      </c>
    </row>
    <row r="154">
      <c r="A154" s="2" t="n">
        <v>45159</v>
      </c>
      <c r="B154" t="n">
        <v>25.35926737943381</v>
      </c>
      <c r="C154" t="n">
        <v>30.71184676576608</v>
      </c>
      <c r="D154" t="n">
        <v>-1.485587347876149</v>
      </c>
      <c r="E154" t="n">
        <v>18.68639340071141</v>
      </c>
      <c r="F154" t="n">
        <v>0.2337535755734921</v>
      </c>
      <c r="G154" t="n">
        <v>50.82218917469981</v>
      </c>
      <c r="H154" t="n">
        <v>9.746256239339889</v>
      </c>
      <c r="I154" t="n">
        <v>13.98553149711725</v>
      </c>
      <c r="J154" t="n">
        <v>12.34811275528378</v>
      </c>
      <c r="K154" t="n">
        <v>27.18046520182189</v>
      </c>
    </row>
    <row r="155">
      <c r="A155" s="2" t="n">
        <v>45160</v>
      </c>
      <c r="B155" t="n">
        <v>24.34810252423869</v>
      </c>
      <c r="C155" t="n">
        <v>26.76208530418362</v>
      </c>
      <c r="D155" t="n">
        <v>0.07315650000936369</v>
      </c>
      <c r="E155" t="n">
        <v>16.58706025939571</v>
      </c>
      <c r="F155" t="n">
        <v>-1.527243885573804</v>
      </c>
      <c r="G155" t="n">
        <v>52.0092220539772</v>
      </c>
      <c r="H155" t="n">
        <v>10.216010630745</v>
      </c>
      <c r="I155" t="n">
        <v>13.13336706764585</v>
      </c>
      <c r="J155" t="n">
        <v>10.07374078948593</v>
      </c>
      <c r="K155" t="n">
        <v>27.4665805778326</v>
      </c>
    </row>
    <row r="156">
      <c r="A156" s="2" t="n">
        <v>45161</v>
      </c>
      <c r="B156" t="n">
        <v>23.87506502499148</v>
      </c>
      <c r="C156" t="n">
        <v>27.17929775380639</v>
      </c>
      <c r="D156" t="n">
        <v>-2.127411022416481</v>
      </c>
      <c r="E156" t="n">
        <v>14.97415777132474</v>
      </c>
      <c r="F156" t="n">
        <v>-2.68806529805683</v>
      </c>
      <c r="G156" t="n">
        <v>49.77304588767802</v>
      </c>
      <c r="H156" t="n">
        <v>8.926610239993149</v>
      </c>
      <c r="I156" t="n">
        <v>13.63854059579543</v>
      </c>
      <c r="J156" t="n">
        <v>7.590263364171768</v>
      </c>
      <c r="K156" t="n">
        <v>25.67090110380539</v>
      </c>
    </row>
    <row r="157">
      <c r="A157" s="2" t="n">
        <v>45162</v>
      </c>
      <c r="B157" t="n">
        <v>25.11851400289011</v>
      </c>
      <c r="C157" t="n">
        <v>29.11890639257519</v>
      </c>
      <c r="D157" t="n">
        <v>-4.123150492787497</v>
      </c>
      <c r="E157" t="n">
        <v>13.44878719516354</v>
      </c>
      <c r="F157" t="n">
        <v>-2.321264819289171</v>
      </c>
      <c r="G157" t="n">
        <v>48.45029321908909</v>
      </c>
      <c r="H157" t="n">
        <v>10.7749448408728</v>
      </c>
      <c r="I157" t="n">
        <v>14.98999532251388</v>
      </c>
      <c r="J157" t="n">
        <v>5.635309322749271</v>
      </c>
      <c r="K157" t="n">
        <v>26.02833089506975</v>
      </c>
    </row>
    <row r="158">
      <c r="A158" s="2" t="n">
        <v>45163</v>
      </c>
      <c r="B158" t="n">
        <v>25.68832462969723</v>
      </c>
      <c r="C158" t="n">
        <v>28.92043458425284</v>
      </c>
      <c r="D158" t="n">
        <v>-4.0921507355839</v>
      </c>
      <c r="E158" t="n">
        <v>13.73771317443959</v>
      </c>
      <c r="F158" t="n">
        <v>-1.242035467354641</v>
      </c>
      <c r="G158" t="n">
        <v>47.67217325172892</v>
      </c>
      <c r="H158" t="n">
        <v>9.560596666997313</v>
      </c>
      <c r="I158" t="n">
        <v>15.38724617580865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24.78837330677441</v>
      </c>
      <c r="D159" t="n">
        <v>-4.273356334752632</v>
      </c>
      <c r="E159" t="n">
        <v>15.85530647667186</v>
      </c>
      <c r="F159" t="n">
        <v>-1.250191491371755</v>
      </c>
      <c r="G159" t="n">
        <v>45.90037052536475</v>
      </c>
      <c r="H159" t="n">
        <v>9.38227067223092</v>
      </c>
      <c r="I159" t="n">
        <v>14.51958625481127</v>
      </c>
      <c r="J159" t="n">
        <v>7.179145357440531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-5.594560077092314</v>
      </c>
      <c r="E160" t="n">
        <v>13.78283779256764</v>
      </c>
      <c r="F160" t="n">
        <v>-1.113891900745878</v>
      </c>
      <c r="G160" t="n">
        <v>44.77992464678104</v>
      </c>
      <c r="H160" t="n">
        <v>10.64303096447754</v>
      </c>
      <c r="I160" t="n">
        <v>13.6545420737481</v>
      </c>
      <c r="J160" t="n">
        <v>4.696393725092896</v>
      </c>
      <c r="K160" t="n">
        <v>30.70860730026099</v>
      </c>
    </row>
    <row r="161">
      <c r="A161" s="2" t="n">
        <v>45168</v>
      </c>
      <c r="B161" t="n">
        <v>26.50006301982504</v>
      </c>
      <c r="C161" t="n">
        <v>25.09524024330898</v>
      </c>
      <c r="D161" t="n">
        <v>-4.617278348871934</v>
      </c>
      <c r="E161" t="n">
        <v>13.02396557146461</v>
      </c>
      <c r="F161" t="n">
        <v>-0.7145486416846203</v>
      </c>
      <c r="G161" t="n">
        <v>46.50289119673323</v>
      </c>
      <c r="H161" t="n">
        <v>10.16481085819618</v>
      </c>
      <c r="I161" t="n">
        <v>14.0886383953672</v>
      </c>
      <c r="J161" t="n">
        <v>6.437872327325378</v>
      </c>
      <c r="K161" t="n">
        <v>30.62003858010636</v>
      </c>
    </row>
    <row r="162">
      <c r="A162" s="2" t="n">
        <v>45169</v>
      </c>
      <c r="B162" t="n">
        <v>24.61888870509981</v>
      </c>
      <c r="C162" t="n">
        <v>26.66996570002271</v>
      </c>
      <c r="D162" t="n">
        <v>-3.713051018869262</v>
      </c>
      <c r="E162" t="n">
        <v>10.77255508937418</v>
      </c>
      <c r="F162" t="n">
        <v>-1.233205813377392</v>
      </c>
      <c r="G162" t="n">
        <v>46.2923357653009</v>
      </c>
      <c r="H162" t="n">
        <v>11.16381722316557</v>
      </c>
      <c r="I162" t="n">
        <v>13.8341589507575</v>
      </c>
      <c r="J162" t="n">
        <v>5.183979051723386</v>
      </c>
      <c r="K162" t="n">
        <v>23.48939475708139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-2.37279784887966</v>
      </c>
      <c r="E163" t="n">
        <v>11.97927261261735</v>
      </c>
      <c r="F163" t="n">
        <v>-1.14128326456201</v>
      </c>
      <c r="G163" t="n">
        <v>46.48355096094772</v>
      </c>
      <c r="H163" t="n">
        <v>11.42567132910994</v>
      </c>
      <c r="I163" t="n">
        <v>13.45892130318331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23.64920194838112</v>
      </c>
      <c r="C164" t="n">
        <v>21.97698254169529</v>
      </c>
      <c r="D164" t="n">
        <v>-1.750360344220858</v>
      </c>
      <c r="E164" t="n">
        <v>10.28861995725618</v>
      </c>
      <c r="F164" t="n">
        <v>-1.438387790130335</v>
      </c>
      <c r="G164" t="n">
        <v>45.00327293573791</v>
      </c>
      <c r="H164" t="n">
        <v>11.42052501412709</v>
      </c>
      <c r="I164" t="n">
        <v>11.86338774879601</v>
      </c>
      <c r="J164" t="n">
        <v>6.090042799829765</v>
      </c>
      <c r="K164" t="n">
        <v>27.76287964082012</v>
      </c>
    </row>
    <row r="165">
      <c r="A165" s="2" t="n">
        <v>45174</v>
      </c>
      <c r="B165" t="n">
        <v>22.53650905451652</v>
      </c>
      <c r="C165" t="n">
        <v>21.63907615449816</v>
      </c>
      <c r="D165" t="n">
        <v>-3.189268193708905</v>
      </c>
      <c r="E165" t="n">
        <v>9.180427041465556</v>
      </c>
      <c r="F165" t="n">
        <v>-4.337289559907065</v>
      </c>
      <c r="G165" t="n">
        <v>43.67468615580985</v>
      </c>
      <c r="H165" t="n">
        <v>10.89919005681603</v>
      </c>
      <c r="I165" t="n">
        <v>11.39146835360167</v>
      </c>
      <c r="J165" t="n">
        <v>5.662661647179434</v>
      </c>
      <c r="K165" t="n">
        <v>27.07398119529725</v>
      </c>
    </row>
    <row r="166">
      <c r="A166" s="2" t="n">
        <v>45175</v>
      </c>
      <c r="B166" t="n">
        <v>24.99473354159449</v>
      </c>
      <c r="C166" t="n">
        <v>23.22795853367945</v>
      </c>
      <c r="D166" t="n">
        <v>-0.5086039799226394</v>
      </c>
      <c r="E166" t="n">
        <v>9.69105566711268</v>
      </c>
      <c r="F166" t="n">
        <v>-1.719858909181393</v>
      </c>
      <c r="G166" t="n">
        <v>46.40995910015931</v>
      </c>
      <c r="H166" t="n">
        <v>12.71974511343603</v>
      </c>
      <c r="I166" t="n">
        <v>12.73473895599215</v>
      </c>
      <c r="J166" t="n">
        <v>5.969943528751442</v>
      </c>
      <c r="K166" t="n">
        <v>30.70368741595355</v>
      </c>
    </row>
    <row r="167">
      <c r="A167" s="2" t="n">
        <v>45176</v>
      </c>
      <c r="B167" t="n">
        <v>24.40796958438733</v>
      </c>
      <c r="C167" t="n">
        <v>23.22110648410291</v>
      </c>
      <c r="D167" t="n">
        <v>0.08654135010588426</v>
      </c>
      <c r="E167" t="n">
        <v>10.77920341408321</v>
      </c>
      <c r="F167" t="n">
        <v>-2.254921794934317</v>
      </c>
      <c r="G167" t="n">
        <v>43.39695148311434</v>
      </c>
      <c r="H167" t="n">
        <v>12.56691665257852</v>
      </c>
      <c r="I167" t="n">
        <v>13.16396731348266</v>
      </c>
      <c r="J167" t="n">
        <v>4.11807901307093</v>
      </c>
      <c r="K167" t="n">
        <v>27.64768278130254</v>
      </c>
    </row>
    <row r="168">
      <c r="A168" s="2" t="n">
        <v>45177</v>
      </c>
      <c r="B168" t="n">
        <v>26.09484703296354</v>
      </c>
      <c r="C168" t="n">
        <v>24.42670428452742</v>
      </c>
      <c r="D168" t="n">
        <v>0.3865702716038699</v>
      </c>
      <c r="E168" t="n">
        <v>14.19139988192566</v>
      </c>
      <c r="F168" t="n">
        <v>-1.894359789263855</v>
      </c>
      <c r="G168" t="n">
        <v>39.88435974675635</v>
      </c>
      <c r="H168" t="n">
        <v>13.6541515259307</v>
      </c>
      <c r="I168" t="n">
        <v>14.87048632014987</v>
      </c>
      <c r="J168" t="n">
        <v>2.975881302983008</v>
      </c>
      <c r="K168" t="n">
        <v>28.91087046887941</v>
      </c>
    </row>
    <row r="169">
      <c r="A169" s="2" t="n">
        <v>45180</v>
      </c>
      <c r="B169" t="n">
        <v>28.76525303244193</v>
      </c>
      <c r="C169" t="n">
        <v>26.24656425503529</v>
      </c>
      <c r="D169" t="n">
        <v>0.687869018931031</v>
      </c>
      <c r="E169" t="n">
        <v>13.64660582060009</v>
      </c>
      <c r="F169" t="n">
        <v>0.03964655943506923</v>
      </c>
      <c r="G169" t="n">
        <v>42.05661623947552</v>
      </c>
      <c r="H169" t="n">
        <v>13.30406764617873</v>
      </c>
      <c r="I169" t="n">
        <v>17.47880166542089</v>
      </c>
      <c r="J169" t="n">
        <v>6.565824348847316</v>
      </c>
      <c r="K169" t="n">
        <v>30.58614948194569</v>
      </c>
    </row>
    <row r="170">
      <c r="A170" s="2" t="n">
        <v>45181</v>
      </c>
      <c r="B170" t="n">
        <v>26.65169101270035</v>
      </c>
      <c r="C170" t="n">
        <v>23.07366929352308</v>
      </c>
      <c r="D170" t="n">
        <v>-0.2548771809390948</v>
      </c>
      <c r="E170" t="n">
        <v>6.982766168218535</v>
      </c>
      <c r="F170" t="n">
        <v>-1.108853037235513</v>
      </c>
      <c r="G170" t="n">
        <v>43.77282620641678</v>
      </c>
      <c r="H170" t="n">
        <v>12.19867701877264</v>
      </c>
      <c r="I170" t="n">
        <v>17.64239629152775</v>
      </c>
      <c r="J170" t="n">
        <v>5.944529554976463</v>
      </c>
      <c r="K170" t="n">
        <v>28.72292556077334</v>
      </c>
    </row>
    <row r="171">
      <c r="A171" s="2" t="n">
        <v>45182</v>
      </c>
      <c r="B171" t="n">
        <v>27.62614197761453</v>
      </c>
      <c r="C171" t="n">
        <v>22.78456212451068</v>
      </c>
      <c r="D171" t="n">
        <v>0.05071468829231929</v>
      </c>
      <c r="E171" t="n">
        <v>6.884997056434328</v>
      </c>
      <c r="F171" t="n">
        <v>-1.287185692422255</v>
      </c>
      <c r="G171" t="n">
        <v>42.85698606080561</v>
      </c>
      <c r="H171" t="n">
        <v>12.85116105518864</v>
      </c>
      <c r="I171" t="n">
        <v>17.25486364130278</v>
      </c>
      <c r="J171" t="n">
        <v>9.750349241377609</v>
      </c>
      <c r="K171" t="n">
        <v>28.44219604206568</v>
      </c>
    </row>
    <row r="172">
      <c r="A172" s="2" t="n">
        <v>45183</v>
      </c>
      <c r="B172" t="n">
        <v>27.49090966920398</v>
      </c>
      <c r="C172" t="n">
        <v>22.13832387558776</v>
      </c>
      <c r="D172" t="n">
        <v>-0.3901411288654288</v>
      </c>
      <c r="E172" t="n">
        <v>7.30809725245698</v>
      </c>
      <c r="F172" t="n">
        <v>-1.953074809467237</v>
      </c>
      <c r="G172" t="n">
        <v>41.48141920803505</v>
      </c>
      <c r="H172" t="n">
        <v>12.33746521551589</v>
      </c>
      <c r="I172" t="n">
        <v>19.28192889034857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26.33427085948355</v>
      </c>
      <c r="C173" t="n">
        <v>24.72981532160783</v>
      </c>
      <c r="D173" t="n">
        <v>0.05071468829231929</v>
      </c>
      <c r="E173" t="n">
        <v>5.701464631482267</v>
      </c>
      <c r="F173" t="n">
        <v>-2.860942504541275</v>
      </c>
      <c r="G173" t="n">
        <v>40.80787919039233</v>
      </c>
      <c r="H173" t="n">
        <v>12.08285440472237</v>
      </c>
      <c r="I173" t="n">
        <v>20.57489458823582</v>
      </c>
      <c r="J173" t="n">
        <v>7.258568997947479</v>
      </c>
      <c r="K173" t="n">
        <v>25.11330369240463</v>
      </c>
    </row>
    <row r="174">
      <c r="A174" s="2" t="n">
        <v>45187</v>
      </c>
      <c r="B174" t="n">
        <v>24.4113451547884</v>
      </c>
      <c r="C174" t="n">
        <v>24.36788493576199</v>
      </c>
      <c r="D174" t="n">
        <v>-0.02792005183221979</v>
      </c>
      <c r="E174" t="n">
        <v>5.373158124966149</v>
      </c>
      <c r="F174" t="n">
        <v>-2.350233321616713</v>
      </c>
      <c r="G174" t="n">
        <v>40.48397162079922</v>
      </c>
      <c r="H174" t="n">
        <v>12.2146855036481</v>
      </c>
      <c r="I174" t="n">
        <v>21.01644746356821</v>
      </c>
      <c r="J174" t="n">
        <v>4.890975074261017</v>
      </c>
      <c r="K174" t="n">
        <v>24.71493554598236</v>
      </c>
    </row>
    <row r="175">
      <c r="A175" s="2" t="n">
        <v>45189</v>
      </c>
      <c r="B175" t="n">
        <v>22.89898233245162</v>
      </c>
      <c r="C175" t="n">
        <v>26.00706546786018</v>
      </c>
      <c r="D175" t="n">
        <v>-0.1235788433020302</v>
      </c>
      <c r="E175" t="n">
        <v>6.559742272284597</v>
      </c>
      <c r="F175" t="n">
        <v>-2.633409540298681</v>
      </c>
      <c r="G175" t="n">
        <v>40.36490488452156</v>
      </c>
      <c r="H175" t="n">
        <v>8.518801439342006</v>
      </c>
      <c r="I175" t="n">
        <v>19.99462147458433</v>
      </c>
      <c r="J175" t="n">
        <v>4.629827497275452</v>
      </c>
      <c r="K175" t="n">
        <v>21.79877636715908</v>
      </c>
    </row>
    <row r="176">
      <c r="A176" s="2" t="n">
        <v>45190</v>
      </c>
      <c r="B176" t="n">
        <v>24.59080125666844</v>
      </c>
      <c r="C176" t="n">
        <v>25.15378804517425</v>
      </c>
      <c r="D176" t="n">
        <v>0.3265809140295284</v>
      </c>
      <c r="E176" t="n">
        <v>6.29708349067668</v>
      </c>
      <c r="F176" t="n">
        <v>-1.957450636257008</v>
      </c>
      <c r="G176" t="n">
        <v>39.19481370875651</v>
      </c>
      <c r="H176" t="n">
        <v>10.72347219745076</v>
      </c>
      <c r="I176" t="n">
        <v>19.84380861801636</v>
      </c>
      <c r="J176" t="n">
        <v>5.142837503892794</v>
      </c>
      <c r="K176" t="n">
        <v>19.31120375549711</v>
      </c>
    </row>
    <row r="177">
      <c r="A177" s="2" t="n">
        <v>45191</v>
      </c>
      <c r="B177" t="n">
        <v>27.56835781632581</v>
      </c>
      <c r="C177" t="n">
        <v>31.13990931451174</v>
      </c>
      <c r="D177" t="n">
        <v>3.669593197507015</v>
      </c>
      <c r="E177" t="n">
        <v>10.78467624478538</v>
      </c>
      <c r="F177" t="n">
        <v>-0.3414881900098754</v>
      </c>
      <c r="G177" t="n">
        <v>38.99107472450753</v>
      </c>
      <c r="H177" t="n">
        <v>13.85079088693391</v>
      </c>
      <c r="I177" t="n">
        <v>23.77663127042924</v>
      </c>
      <c r="J177" t="n">
        <v>11.580672172198</v>
      </c>
      <c r="K177" t="n">
        <v>21.39959958806121</v>
      </c>
    </row>
    <row r="178">
      <c r="A178" s="2" t="n">
        <v>45194</v>
      </c>
      <c r="B178" t="n">
        <v>29.39736421765566</v>
      </c>
      <c r="C178" t="n">
        <v>29.82595533427082</v>
      </c>
      <c r="D178" t="n">
        <v>2.049877050064697</v>
      </c>
      <c r="E178" t="n">
        <v>8.520808687006998</v>
      </c>
      <c r="F178" t="n">
        <v>-2.575621263838379</v>
      </c>
      <c r="G178" t="n">
        <v>37.05533526124647</v>
      </c>
      <c r="H178" t="n">
        <v>14.03815648006728</v>
      </c>
      <c r="I178" t="n">
        <v>21.96755263549726</v>
      </c>
      <c r="J178" t="n">
        <v>14.80299323639109</v>
      </c>
      <c r="K178" t="n">
        <v>19.56892069553549</v>
      </c>
    </row>
    <row r="179">
      <c r="A179" s="2" t="n">
        <v>45195</v>
      </c>
      <c r="B179" t="n">
        <v>28.17133445501636</v>
      </c>
      <c r="C179" t="n">
        <v>32.89418397156596</v>
      </c>
      <c r="D179" t="n">
        <v>0.672958262825829</v>
      </c>
      <c r="E179" t="n">
        <v>5.965788978275066</v>
      </c>
      <c r="F179" t="n">
        <v>-2.616008590506336</v>
      </c>
      <c r="G179" t="n">
        <v>36.84579600601548</v>
      </c>
      <c r="H179" t="n">
        <v>11.46119735659936</v>
      </c>
      <c r="I179" t="n">
        <v>24.93301903111755</v>
      </c>
      <c r="J179" t="n">
        <v>12.52537758638699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31.25078906468504</v>
      </c>
      <c r="D180" t="n">
        <v>0.827776774120581</v>
      </c>
      <c r="E180" t="n">
        <v>7.893176191312468</v>
      </c>
      <c r="F180" t="n">
        <v>-3.220575722702868</v>
      </c>
      <c r="G180" t="n">
        <v>36.90121866996711</v>
      </c>
      <c r="H180" t="n">
        <v>10.04891267551971</v>
      </c>
      <c r="I180" t="n">
        <v>23.99178107805526</v>
      </c>
      <c r="J180" t="n">
        <v>11.72718583531018</v>
      </c>
      <c r="K180" t="n">
        <v>16.47484386288724</v>
      </c>
    </row>
    <row r="181">
      <c r="A181" s="2" t="n">
        <v>45197</v>
      </c>
      <c r="B181" t="n">
        <v>20.28716455644597</v>
      </c>
      <c r="C181" t="n">
        <v>27.09816470506352</v>
      </c>
      <c r="D181" t="n">
        <v>-4.061199969938045</v>
      </c>
      <c r="E181" t="n">
        <v>9.247805915588447</v>
      </c>
      <c r="F181" t="n">
        <v>-7.266274289835795</v>
      </c>
      <c r="G181" t="n">
        <v>32.74458989233753</v>
      </c>
      <c r="H181" t="n">
        <v>2.807215933793783</v>
      </c>
      <c r="I181" t="n">
        <v>22.25424963604485</v>
      </c>
      <c r="J181" t="n">
        <v>10.31199714981825</v>
      </c>
      <c r="K181" t="n">
        <v>14.50036906238059</v>
      </c>
    </row>
    <row r="182">
      <c r="A182" s="2" t="n">
        <v>45198</v>
      </c>
      <c r="B182" t="n">
        <v>21.5514116298889</v>
      </c>
      <c r="C182" t="n">
        <v>30.18175625385906</v>
      </c>
      <c r="D182" t="n">
        <v>-2.09099732350172</v>
      </c>
      <c r="E182" t="n">
        <v>11.35942296605106</v>
      </c>
      <c r="F182" t="n">
        <v>-6.697669287297037</v>
      </c>
      <c r="G182" t="n">
        <v>33.3223150791901</v>
      </c>
      <c r="H182" t="n">
        <v>4.381821446767686</v>
      </c>
      <c r="I182" t="n">
        <v>23.0230236171089</v>
      </c>
      <c r="J182" t="n">
        <v>13.41952286065569</v>
      </c>
      <c r="K182" t="n">
        <v>15.60312616472417</v>
      </c>
    </row>
    <row r="183">
      <c r="A183" s="2" t="n">
        <v>45202</v>
      </c>
      <c r="B183" t="n">
        <v>20.72681530580059</v>
      </c>
      <c r="C183" t="n">
        <v>29.62690525301603</v>
      </c>
      <c r="D183" t="n">
        <v>0.4458827817981792</v>
      </c>
      <c r="E183" t="n">
        <v>13.89732687413006</v>
      </c>
      <c r="F183" t="n">
        <v>-5.817778154189835</v>
      </c>
      <c r="G183" t="n">
        <v>37.4010801107105</v>
      </c>
      <c r="H183" t="n">
        <v>10.38829176351137</v>
      </c>
      <c r="I183" t="n">
        <v>22.25706929387194</v>
      </c>
      <c r="J183" t="n">
        <v>12.87391032909249</v>
      </c>
      <c r="K183" t="n">
        <v>18.09046244998347</v>
      </c>
    </row>
    <row r="184">
      <c r="A184" s="2" t="n">
        <v>45203</v>
      </c>
      <c r="B184" t="n">
        <v>20.55524087765324</v>
      </c>
      <c r="C184" t="n">
        <v>29.45419252606158</v>
      </c>
      <c r="D184" t="n">
        <v>-0.009645416815617924</v>
      </c>
      <c r="E184" t="n">
        <v>12.13698723295888</v>
      </c>
      <c r="F184" t="n">
        <v>-4.999668097340104</v>
      </c>
      <c r="G184" t="n">
        <v>35.34504427464069</v>
      </c>
      <c r="H184" t="n">
        <v>7.377078750253485</v>
      </c>
      <c r="I184" t="n">
        <v>24.45361558210528</v>
      </c>
      <c r="J184" t="n">
        <v>9.562987182548955</v>
      </c>
      <c r="K184" t="n">
        <v>14.74217857711326</v>
      </c>
    </row>
    <row r="185">
      <c r="A185" s="2" t="n">
        <v>45204</v>
      </c>
      <c r="B185" t="n">
        <v>19.68329444569703</v>
      </c>
      <c r="C185" t="n">
        <v>29.08902507633499</v>
      </c>
      <c r="D185" t="n">
        <v>-1.461925155130461</v>
      </c>
      <c r="E185" t="n">
        <v>10.3440386181562</v>
      </c>
      <c r="F185" t="n">
        <v>-5.363555409031806</v>
      </c>
      <c r="G185" t="n">
        <v>39.45251322200853</v>
      </c>
      <c r="H185" t="n">
        <v>-0.006042264294714439</v>
      </c>
      <c r="I185" t="n">
        <v>22.97970325399525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19.4530881874547</v>
      </c>
      <c r="C186" t="n">
        <v>27.17811657591034</v>
      </c>
      <c r="D186" t="n">
        <v>-4.095375884535679</v>
      </c>
      <c r="E186" t="n">
        <v>7.057077216799135</v>
      </c>
      <c r="F186" t="n">
        <v>-6.06654390202348</v>
      </c>
      <c r="G186" t="n">
        <v>37.96428569447534</v>
      </c>
      <c r="H186" t="n">
        <v>0.7283872221923948</v>
      </c>
      <c r="I186" t="n">
        <v>22.04983054805156</v>
      </c>
      <c r="J186" t="n">
        <v>11.56409071164743</v>
      </c>
      <c r="K186" t="n">
        <v>22.083864945789</v>
      </c>
    </row>
    <row r="187">
      <c r="A187" s="2" t="n">
        <v>45208</v>
      </c>
      <c r="B187" t="n">
        <v>19.69768690705862</v>
      </c>
      <c r="C187" t="n">
        <v>25.76248968817229</v>
      </c>
      <c r="D187" t="n">
        <v>-4.577845510280165</v>
      </c>
      <c r="E187" t="n">
        <v>6.150796867625052</v>
      </c>
      <c r="F187" t="n">
        <v>-5.475791991134116</v>
      </c>
      <c r="G187" t="n">
        <v>37.78552352411759</v>
      </c>
      <c r="H187" t="n">
        <v>0.9439500023729952</v>
      </c>
      <c r="I187" t="n">
        <v>20.83328305183137</v>
      </c>
      <c r="J187" t="n">
        <v>10.8826201535628</v>
      </c>
      <c r="K187" t="n">
        <v>20.44404383658243</v>
      </c>
    </row>
    <row r="188">
      <c r="A188" s="2" t="n">
        <v>45209</v>
      </c>
      <c r="B188" t="n">
        <v>22.25207552565718</v>
      </c>
      <c r="C188" t="n">
        <v>31.67889119584664</v>
      </c>
      <c r="D188" t="n">
        <v>-1.491441208447675</v>
      </c>
      <c r="E188" t="n">
        <v>10.15761186615915</v>
      </c>
      <c r="F188" t="n">
        <v>-2.620756237361832</v>
      </c>
      <c r="G188" t="n">
        <v>42.36388258662949</v>
      </c>
      <c r="H188" t="n">
        <v>2.316645864041145</v>
      </c>
      <c r="I188" t="n">
        <v>22.26044594603314</v>
      </c>
      <c r="J188" t="n">
        <v>15.48415622577555</v>
      </c>
      <c r="K188" t="n">
        <v>23.87284163020982</v>
      </c>
    </row>
    <row r="189">
      <c r="A189" s="2" t="n">
        <v>45210</v>
      </c>
      <c r="B189" t="n">
        <v>21.34275023220025</v>
      </c>
      <c r="C189" t="n">
        <v>31.88444268292143</v>
      </c>
      <c r="D189" t="n">
        <v>-0.9137498345896833</v>
      </c>
      <c r="E189" t="n">
        <v>9.954273431481052</v>
      </c>
      <c r="F189" t="n">
        <v>-2.750374873694283</v>
      </c>
      <c r="G189" t="n">
        <v>39.95175731688094</v>
      </c>
      <c r="H189" t="n">
        <v>2.824458290209719</v>
      </c>
      <c r="I189" t="n">
        <v>21.84286189568247</v>
      </c>
      <c r="J189" t="n">
        <v>14.38008909010014</v>
      </c>
      <c r="K189" t="n">
        <v>21.90690524853127</v>
      </c>
    </row>
    <row r="190">
      <c r="A190" s="2" t="n">
        <v>45211</v>
      </c>
      <c r="B190" t="n">
        <v>23.12900318769551</v>
      </c>
      <c r="C190" t="n">
        <v>34.32965549160438</v>
      </c>
      <c r="D190" t="n">
        <v>-0.07973105328639152</v>
      </c>
      <c r="E190" t="n">
        <v>14.44970428374988</v>
      </c>
      <c r="F190" t="n">
        <v>-0.7199532849223367</v>
      </c>
      <c r="G190" t="n">
        <v>39.12831180131327</v>
      </c>
      <c r="H190" t="n">
        <v>3.683242194672087</v>
      </c>
      <c r="I190" t="n">
        <v>20.87320361755558</v>
      </c>
      <c r="J190" t="n">
        <v>13.56518256776418</v>
      </c>
      <c r="K190" t="n">
        <v>21.79117868119793</v>
      </c>
    </row>
    <row r="191">
      <c r="A191" s="2" t="n">
        <v>45212</v>
      </c>
      <c r="B191" t="n">
        <v>22.91511829391046</v>
      </c>
      <c r="C191" t="n">
        <v>32.75107898878995</v>
      </c>
      <c r="D191" t="n">
        <v>0.6747434514622341</v>
      </c>
      <c r="E191" t="n">
        <v>18.44913008251407</v>
      </c>
      <c r="F191" t="n">
        <v>0.3122017706737257</v>
      </c>
      <c r="G191" t="n">
        <v>39.45919990303517</v>
      </c>
      <c r="H191" t="n">
        <v>4.951981214039458</v>
      </c>
      <c r="I191" t="n">
        <v>23.25023834088451</v>
      </c>
      <c r="J191" t="n">
        <v>18.23233998042655</v>
      </c>
      <c r="K191" t="n">
        <v>22.16248870448933</v>
      </c>
    </row>
    <row r="192">
      <c r="A192" s="2" t="n">
        <v>45215</v>
      </c>
      <c r="B192" t="n">
        <v>22.82426043919796</v>
      </c>
      <c r="C192" t="n">
        <v>34.2253588922919</v>
      </c>
      <c r="D192" t="n">
        <v>2.414908858343101</v>
      </c>
      <c r="E192" t="n">
        <v>18.54010598123861</v>
      </c>
      <c r="F192" t="n">
        <v>-0.3492575809895593</v>
      </c>
      <c r="G192" t="n">
        <v>42.30801046195236</v>
      </c>
      <c r="H192" t="n">
        <v>6.394206326341423</v>
      </c>
      <c r="I192" t="n">
        <v>22.19476474520481</v>
      </c>
      <c r="J192" t="n">
        <v>21.30683487692693</v>
      </c>
      <c r="K192" t="n">
        <v>25.64835970660915</v>
      </c>
    </row>
    <row r="193">
      <c r="A193" s="2" t="n">
        <v>45216</v>
      </c>
      <c r="B193" t="n">
        <v>25.51909130759542</v>
      </c>
      <c r="C193" t="n">
        <v>37.95693915018796</v>
      </c>
      <c r="D193" t="n">
        <v>5.059730429726983</v>
      </c>
      <c r="E193" t="n">
        <v>20.87398930685411</v>
      </c>
      <c r="F193" t="n">
        <v>1.712011891905352</v>
      </c>
      <c r="G193" t="n">
        <v>44.4171917660551</v>
      </c>
      <c r="H193" t="n">
        <v>8.620997701815348</v>
      </c>
      <c r="I193" t="n">
        <v>27.81394987157297</v>
      </c>
      <c r="J193" t="n">
        <v>23.58155086542732</v>
      </c>
      <c r="K193" t="n">
        <v>33.2025625527935</v>
      </c>
    </row>
    <row r="194">
      <c r="A194" s="2" t="n">
        <v>45217</v>
      </c>
      <c r="B194" t="n">
        <v>24.54695889399079</v>
      </c>
      <c r="C194" t="n">
        <v>33.96207728690308</v>
      </c>
      <c r="D194" t="n">
        <v>0.9932707543302888</v>
      </c>
      <c r="E194" t="n">
        <v>19.02463643335686</v>
      </c>
      <c r="F194" t="n">
        <v>-0.1949032802341488</v>
      </c>
      <c r="G194" t="n">
        <v>42.18805037859612</v>
      </c>
      <c r="H194" t="n">
        <v>8.994453858452967</v>
      </c>
      <c r="I194" t="n">
        <v>25.59718391829813</v>
      </c>
      <c r="J194" t="n">
        <v>19.55300535236553</v>
      </c>
      <c r="K194" t="n">
        <v>26.13133509440002</v>
      </c>
    </row>
    <row r="195">
      <c r="A195" s="2" t="n">
        <v>45218</v>
      </c>
      <c r="B195" t="n">
        <v>23.6950370161892</v>
      </c>
      <c r="C195" t="n">
        <v>37.67293675329524</v>
      </c>
      <c r="D195" t="n">
        <v>0.08933611459280844</v>
      </c>
      <c r="E195" t="n">
        <v>16.73490105249591</v>
      </c>
      <c r="F195" t="n">
        <v>0.7694690007696625</v>
      </c>
      <c r="G195" t="n">
        <v>42.42013386028425</v>
      </c>
      <c r="H195" t="n">
        <v>7.081580148283551</v>
      </c>
      <c r="I195" t="n">
        <v>30.02551380320835</v>
      </c>
      <c r="J195" t="n">
        <v>19.50505702496239</v>
      </c>
      <c r="K195" t="n">
        <v>26.46436568909647</v>
      </c>
    </row>
    <row r="196">
      <c r="A196" s="2" t="n">
        <v>45219</v>
      </c>
      <c r="B196" t="n">
        <v>22.71392768610836</v>
      </c>
      <c r="C196" t="n">
        <v>39.24716457565769</v>
      </c>
      <c r="D196" t="n">
        <v>-0.3263907523446852</v>
      </c>
      <c r="E196" t="n">
        <v>18.56849676802794</v>
      </c>
      <c r="F196" t="n">
        <v>-1.684674095312311</v>
      </c>
      <c r="G196" t="n">
        <v>37.15421378475467</v>
      </c>
      <c r="H196" t="n">
        <v>6.844427400973441</v>
      </c>
      <c r="I196" t="n">
        <v>29.6834994038724</v>
      </c>
      <c r="J196" t="n">
        <v>19.37207986977445</v>
      </c>
      <c r="K196" t="n">
        <v>26.30236293168651</v>
      </c>
    </row>
    <row r="197">
      <c r="A197" s="2" t="n">
        <v>45222</v>
      </c>
      <c r="B197" t="n">
        <v>21.98641352321242</v>
      </c>
      <c r="C197" t="n">
        <v>35.40774563662312</v>
      </c>
      <c r="D197" t="n">
        <v>-0.7200572348521228</v>
      </c>
      <c r="E197" t="n">
        <v>17.66435148117114</v>
      </c>
      <c r="F197" t="n">
        <v>-2.700882783260772</v>
      </c>
      <c r="G197" t="n">
        <v>36.34160155322566</v>
      </c>
      <c r="H197" t="n">
        <v>5.451595548561539</v>
      </c>
      <c r="I197" t="n">
        <v>29.29942334453155</v>
      </c>
      <c r="J197" t="n">
        <v>16.97536479749646</v>
      </c>
      <c r="K197" t="n">
        <v>22.56735511188681</v>
      </c>
    </row>
    <row r="198">
      <c r="A198" s="2" t="n">
        <v>45224</v>
      </c>
      <c r="B198" t="n">
        <v>22.42282079961557</v>
      </c>
      <c r="C198" t="n">
        <v>34.59114058771544</v>
      </c>
      <c r="D198" t="n">
        <v>-1.636871671941875</v>
      </c>
      <c r="E198" t="n">
        <v>16.96958657865741</v>
      </c>
      <c r="F198" t="n">
        <v>-3.380150134587678</v>
      </c>
      <c r="G198" t="n">
        <v>32.13913923782356</v>
      </c>
      <c r="H198" t="n">
        <v>6.14882669647272</v>
      </c>
      <c r="I198" t="n">
        <v>26.51898161239108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32.09209547711109</v>
      </c>
      <c r="D199" t="n">
        <v>-2.468024032638172</v>
      </c>
      <c r="E199" t="n">
        <v>16.59107080671787</v>
      </c>
      <c r="F199" t="n">
        <v>-2.695433584109053</v>
      </c>
      <c r="G199" t="n">
        <v>30.32605077874972</v>
      </c>
      <c r="H199" t="n">
        <v>4.858782020643559</v>
      </c>
      <c r="I199" t="n">
        <v>20.59484664544384</v>
      </c>
      <c r="J199" t="n">
        <v>16.39758421393216</v>
      </c>
      <c r="K199" t="n">
        <v>21.99022494602265</v>
      </c>
    </row>
    <row r="200">
      <c r="A200" s="2" t="n">
        <v>45226</v>
      </c>
      <c r="B200" t="n">
        <v>21.14826378779471</v>
      </c>
      <c r="C200" t="n">
        <v>32.77925483822399</v>
      </c>
      <c r="D200" t="n">
        <v>-1.228964174702374</v>
      </c>
      <c r="E200" t="n">
        <v>19.18990481530471</v>
      </c>
      <c r="F200" t="n">
        <v>-3.14462180152375</v>
      </c>
      <c r="G200" t="n">
        <v>28.8992462388278</v>
      </c>
      <c r="H200" t="n">
        <v>3.583931408343233</v>
      </c>
      <c r="I200" t="n">
        <v>21.2361149012974</v>
      </c>
      <c r="J200" t="n">
        <v>16.87876184470025</v>
      </c>
      <c r="K200" t="n">
        <v>22.98573247960833</v>
      </c>
    </row>
    <row r="201">
      <c r="A201" s="2" t="n">
        <v>45229</v>
      </c>
      <c r="B201" t="n">
        <v>19.65346579971632</v>
      </c>
      <c r="C201" t="n">
        <v>32.57859519678967</v>
      </c>
      <c r="D201" t="n">
        <v>-1.802512219814212</v>
      </c>
      <c r="E201" t="n">
        <v>19.256342841945</v>
      </c>
      <c r="F201" t="n">
        <v>-5.199354603913065</v>
      </c>
      <c r="G201" t="n">
        <v>29.43614511517954</v>
      </c>
      <c r="H201" t="n">
        <v>3.442953968353835</v>
      </c>
      <c r="I201" t="n">
        <v>20.41079579531229</v>
      </c>
      <c r="J201" t="n">
        <v>18.59268974679214</v>
      </c>
      <c r="K201" t="n">
        <v>25.24981717147547</v>
      </c>
    </row>
    <row r="202">
      <c r="A202" s="2" t="n">
        <v>45230</v>
      </c>
      <c r="B202" t="n">
        <v>18.71214726514823</v>
      </c>
      <c r="C202" t="n">
        <v>35.69071456991555</v>
      </c>
      <c r="D202" t="n">
        <v>-0.5768108875494726</v>
      </c>
      <c r="E202" t="n">
        <v>20.91307889846852</v>
      </c>
      <c r="F202" t="n">
        <v>-2.021301691661292</v>
      </c>
      <c r="G202" t="n">
        <v>28.04165925476312</v>
      </c>
      <c r="H202" t="n">
        <v>4.148036869661231</v>
      </c>
      <c r="I202" t="n">
        <v>17.37028785570454</v>
      </c>
      <c r="J202" t="n">
        <v>18.07337973717227</v>
      </c>
      <c r="K202" t="n">
        <v>23.55018796564268</v>
      </c>
    </row>
    <row r="203">
      <c r="A203" s="2" t="n">
        <v>45231</v>
      </c>
      <c r="B203" t="n">
        <v>20.45713968315152</v>
      </c>
      <c r="C203" t="n">
        <v>32.49595053757992</v>
      </c>
      <c r="D203" t="n">
        <v>-1.936458999117074</v>
      </c>
      <c r="E203" t="n">
        <v>18.71500416208267</v>
      </c>
      <c r="F203" t="n">
        <v>0.1502761047277756</v>
      </c>
      <c r="G203" t="n">
        <v>28.4692924495388</v>
      </c>
      <c r="H203" t="n">
        <v>4.550706533935989</v>
      </c>
      <c r="I203" t="n">
        <v>19.6863261585678</v>
      </c>
      <c r="J203" t="n">
        <v>19.03848032319695</v>
      </c>
      <c r="K203" t="n">
        <v>21.09438382534017</v>
      </c>
    </row>
    <row r="204">
      <c r="A204" s="2" t="n">
        <v>45232</v>
      </c>
      <c r="B204" t="n">
        <v>22.62329258647573</v>
      </c>
      <c r="C204" t="n">
        <v>34.34563284335732</v>
      </c>
      <c r="D204" t="n">
        <v>-2.510300843643543</v>
      </c>
      <c r="E204" t="n">
        <v>18.61536369724954</v>
      </c>
      <c r="F204" t="n">
        <v>0.9306531660691508</v>
      </c>
      <c r="G204" t="n">
        <v>29.57164535019019</v>
      </c>
      <c r="H204" t="n">
        <v>3.771724606236937</v>
      </c>
      <c r="I204" t="n">
        <v>21.78058522491762</v>
      </c>
      <c r="J204" t="n">
        <v>19.62256264156155</v>
      </c>
      <c r="K204" t="n">
        <v>21.01527070348077</v>
      </c>
    </row>
    <row r="205">
      <c r="A205" s="2" t="n">
        <v>45233</v>
      </c>
      <c r="B205" t="n">
        <v>22.22737232139782</v>
      </c>
      <c r="C205" t="n">
        <v>32.73125207207759</v>
      </c>
      <c r="D205" t="n">
        <v>-1.930155068249417</v>
      </c>
      <c r="E205" t="n">
        <v>22.99813023143642</v>
      </c>
      <c r="F205" t="n">
        <v>1.629999455468334</v>
      </c>
      <c r="G205" t="n">
        <v>30.20273072857109</v>
      </c>
      <c r="H205" t="n">
        <v>2.67588422514784</v>
      </c>
      <c r="I205" t="n">
        <v>20.319493020058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24.85895181093445</v>
      </c>
      <c r="C206" t="n">
        <v>32.74138030591549</v>
      </c>
      <c r="D206" t="n">
        <v>-2.129717222476601</v>
      </c>
      <c r="E206" t="n">
        <v>23.62231947891618</v>
      </c>
      <c r="F206" t="n">
        <v>0.1011540883436357</v>
      </c>
      <c r="G206" t="n">
        <v>29.74573843106789</v>
      </c>
      <c r="H206" t="n">
        <v>2.724299664120755</v>
      </c>
      <c r="I206" t="n">
        <v>20.5742003045011</v>
      </c>
      <c r="J206" t="n">
        <v>20.5783217442256</v>
      </c>
      <c r="K206" t="n">
        <v>19.41206071738886</v>
      </c>
    </row>
    <row r="207">
      <c r="A207" s="2" t="n">
        <v>45237</v>
      </c>
      <c r="B207" t="n">
        <v>25.00043776128877</v>
      </c>
      <c r="C207" t="n">
        <v>33.54574388939113</v>
      </c>
      <c r="D207" t="n">
        <v>-4.040522205119434</v>
      </c>
      <c r="E207" t="n">
        <v>21.82130823843749</v>
      </c>
      <c r="F207" t="n">
        <v>-0.6466601512900239</v>
      </c>
      <c r="G207" t="n">
        <v>28.66079833982698</v>
      </c>
      <c r="H207" t="n">
        <v>0.1493565305077604</v>
      </c>
      <c r="I207" t="n">
        <v>19.64003899405014</v>
      </c>
      <c r="J207" t="n">
        <v>20.29050705069482</v>
      </c>
      <c r="K207" t="n">
        <v>21.032925212638</v>
      </c>
    </row>
    <row r="208">
      <c r="A208" s="2" t="n">
        <v>45238</v>
      </c>
      <c r="B208" t="n">
        <v>27.5710137554428</v>
      </c>
      <c r="C208" t="n">
        <v>35.49993438570063</v>
      </c>
      <c r="D208" t="n">
        <v>-3.210593904592385</v>
      </c>
      <c r="E208" t="n">
        <v>21.84294945638545</v>
      </c>
      <c r="F208" t="n">
        <v>1.598501429483878</v>
      </c>
      <c r="G208" t="n">
        <v>28.03786036749585</v>
      </c>
      <c r="H208" t="n">
        <v>-0.3428913510083453</v>
      </c>
      <c r="I208" t="n">
        <v>20.39288199349989</v>
      </c>
      <c r="J208" t="n">
        <v>20.59872748387004</v>
      </c>
      <c r="K208" t="n">
        <v>22.99220267357583</v>
      </c>
    </row>
    <row r="209">
      <c r="A209" s="2" t="n">
        <v>45239</v>
      </c>
      <c r="B209" t="n">
        <v>26.04690461768835</v>
      </c>
      <c r="C209" t="n">
        <v>37.13829996697371</v>
      </c>
      <c r="D209" t="n">
        <v>-3.3355088069843</v>
      </c>
      <c r="E209" t="n">
        <v>19.36136870131515</v>
      </c>
      <c r="F209" t="n">
        <v>-1.22171515545888</v>
      </c>
      <c r="G209" t="n">
        <v>27.63252789533151</v>
      </c>
      <c r="H209" t="n">
        <v>-2.133865544076619</v>
      </c>
      <c r="I209" t="n">
        <v>19.90887103337688</v>
      </c>
      <c r="J209" t="n">
        <v>19.65419145573548</v>
      </c>
      <c r="K209" t="n">
        <v>22.82116587447969</v>
      </c>
    </row>
    <row r="210">
      <c r="A210" s="2" t="n">
        <v>45240</v>
      </c>
      <c r="B210" t="n">
        <v>25.18336455787125</v>
      </c>
      <c r="C210" t="n">
        <v>36.28392418206607</v>
      </c>
      <c r="D210" t="n">
        <v>-3.386490382358132</v>
      </c>
      <c r="E210" t="n">
        <v>19.29932766529385</v>
      </c>
      <c r="F210" t="n">
        <v>0.1941681125114281</v>
      </c>
      <c r="G210" t="n">
        <v>28.30047202666772</v>
      </c>
      <c r="H210" t="n">
        <v>-1.901629288272022</v>
      </c>
      <c r="I210" t="n">
        <v>19.45483126143668</v>
      </c>
      <c r="J210" t="n">
        <v>20.71431390855285</v>
      </c>
      <c r="K210" t="n">
        <v>18.07903634076295</v>
      </c>
    </row>
    <row r="211">
      <c r="A211" s="2" t="n">
        <v>45243</v>
      </c>
      <c r="B211" t="n">
        <v>15.40428108201224</v>
      </c>
      <c r="C211" t="n">
        <v>37.16243254593186</v>
      </c>
      <c r="D211" t="n">
        <v>-3.298744134880072</v>
      </c>
      <c r="E211" t="n">
        <v>19.19363421956297</v>
      </c>
      <c r="F211" t="n">
        <v>-0.6351227968200646</v>
      </c>
      <c r="G211" t="n">
        <v>28.17510084907104</v>
      </c>
      <c r="H211" t="n">
        <v>4.712371362293388</v>
      </c>
      <c r="I211" t="n">
        <v>18.88089402188291</v>
      </c>
      <c r="J211" t="n">
        <v>19.99109384662943</v>
      </c>
      <c r="K211" t="n">
        <v>16.85210315888255</v>
      </c>
    </row>
    <row r="212">
      <c r="A212" s="2" t="n">
        <v>45245</v>
      </c>
      <c r="B212" t="n">
        <v>14.75851238071386</v>
      </c>
      <c r="C212" t="n">
        <v>38.05229120506881</v>
      </c>
      <c r="D212" t="n">
        <v>-4.141884318823963</v>
      </c>
      <c r="E212" t="n">
        <v>21.82460453711496</v>
      </c>
      <c r="F212" t="n">
        <v>0.649382819397859</v>
      </c>
      <c r="G212" t="n">
        <v>27.33083435357593</v>
      </c>
      <c r="H212" t="n">
        <v>4.880961540029261</v>
      </c>
      <c r="I212" t="n">
        <v>20.25778275112307</v>
      </c>
      <c r="J212" t="n">
        <v>22.0155705159987</v>
      </c>
      <c r="K212" t="n">
        <v>19.32246249430136</v>
      </c>
    </row>
    <row r="213">
      <c r="A213" s="2" t="n">
        <v>45246</v>
      </c>
      <c r="B213" t="n">
        <v>15.67415659574329</v>
      </c>
      <c r="C213" t="n">
        <v>36.42892518390408</v>
      </c>
      <c r="D213" t="n">
        <v>-2.475973370244644</v>
      </c>
      <c r="E213" t="n">
        <v>20.04975529810875</v>
      </c>
      <c r="F213" t="n">
        <v>0.6511179021918556</v>
      </c>
      <c r="G213" t="n">
        <v>28.04857367450815</v>
      </c>
      <c r="H213" t="n">
        <v>4.093711320212545</v>
      </c>
      <c r="I213" t="n">
        <v>20.66296602416735</v>
      </c>
      <c r="J213" t="n">
        <v>20.98987854666521</v>
      </c>
      <c r="K213" t="n">
        <v>18.34983346991772</v>
      </c>
    </row>
    <row r="214">
      <c r="A214" s="2" t="n">
        <v>45247</v>
      </c>
      <c r="B214" t="n">
        <v>17.09217837487895</v>
      </c>
      <c r="C214" t="n">
        <v>39.7851928346574</v>
      </c>
      <c r="D214" t="n">
        <v>-1.275895640116176</v>
      </c>
      <c r="E214" t="n">
        <v>22.33001618651964</v>
      </c>
      <c r="F214" t="n">
        <v>2.600895759300914</v>
      </c>
      <c r="G214" t="n">
        <v>28.09777150049286</v>
      </c>
      <c r="H214" t="n">
        <v>7.738137961087888</v>
      </c>
      <c r="I214" t="n">
        <v>21.23220641958103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41.57931607631549</v>
      </c>
      <c r="D215" t="n">
        <v>-0.8373744597724109</v>
      </c>
      <c r="E215" t="n">
        <v>18.63357706056756</v>
      </c>
      <c r="F215" t="n">
        <v>3.566353409046097</v>
      </c>
      <c r="G215" t="n">
        <v>30.7402878384575</v>
      </c>
      <c r="H215" t="n">
        <v>6.798690700794463</v>
      </c>
      <c r="I215" t="n">
        <v>22.4316265881179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15.48503647467079</v>
      </c>
      <c r="C216" t="n">
        <v>41.04805166415893</v>
      </c>
      <c r="D216" t="n">
        <v>-0.8271785408842436</v>
      </c>
      <c r="E216" t="n">
        <v>18.45659450128279</v>
      </c>
      <c r="F216" t="n">
        <v>3.529402658646319</v>
      </c>
      <c r="G216" t="n">
        <v>31.31318071434044</v>
      </c>
      <c r="H216" t="n">
        <v>7.315059672178492</v>
      </c>
      <c r="I216" t="n">
        <v>22.84788141155927</v>
      </c>
      <c r="J216" t="n">
        <v>21.35651480462186</v>
      </c>
      <c r="K216" t="n">
        <v>16.73624359496788</v>
      </c>
    </row>
    <row r="217">
      <c r="A217" s="2" t="n">
        <v>45252</v>
      </c>
      <c r="B217" t="n">
        <v>15.56784819770141</v>
      </c>
      <c r="C217" t="n">
        <v>41.76420366718831</v>
      </c>
      <c r="D217" t="n">
        <v>-0.673405609425215</v>
      </c>
      <c r="E217" t="n">
        <v>19.83810207142647</v>
      </c>
      <c r="F217" t="n">
        <v>3.361554766795383</v>
      </c>
      <c r="G217" t="n">
        <v>32.79398928584811</v>
      </c>
      <c r="H217" t="n">
        <v>9.559294176208821</v>
      </c>
      <c r="I217" t="n">
        <v>22.47535134595253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-1.125302189493915</v>
      </c>
      <c r="E218" t="n">
        <v>21.10052508939455</v>
      </c>
      <c r="F218" t="n">
        <v>4.02898610900444</v>
      </c>
      <c r="G218" t="n">
        <v>33.145060413172</v>
      </c>
      <c r="H218" t="n">
        <v>10.32950945244306</v>
      </c>
      <c r="I218" t="n">
        <v>23.34492305420996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41.96771569239984</v>
      </c>
      <c r="D219" t="n">
        <v>-1.064744467745027</v>
      </c>
      <c r="E219" t="n">
        <v>20.93157654315374</v>
      </c>
      <c r="F219" t="n">
        <v>2.844168663734958</v>
      </c>
      <c r="G219" t="n">
        <v>33.40259967061565</v>
      </c>
      <c r="H219" t="n">
        <v>9.315338581802536</v>
      </c>
      <c r="I219" t="n">
        <v>22.46250218985186</v>
      </c>
      <c r="J219" t="n">
        <v>20.79073364476667</v>
      </c>
      <c r="K219" t="n">
        <v>19.73255369062599</v>
      </c>
    </row>
    <row r="220">
      <c r="A220" s="2" t="n">
        <v>45258</v>
      </c>
      <c r="B220" t="n">
        <v>16.3642549487812</v>
      </c>
      <c r="C220" t="n">
        <v>41.18897440606375</v>
      </c>
      <c r="D220" t="n">
        <v>-2.128776488577289</v>
      </c>
      <c r="E220" t="n">
        <v>19.98888637214233</v>
      </c>
      <c r="F220" t="n">
        <v>1.927629893060501</v>
      </c>
      <c r="G220" t="n">
        <v>34.13984379742448</v>
      </c>
      <c r="H220" t="n">
        <v>8.867017832972323</v>
      </c>
      <c r="I220" t="n">
        <v>23.88251444362972</v>
      </c>
      <c r="J220" t="n">
        <v>22.18397941912653</v>
      </c>
      <c r="K220" t="n">
        <v>19.25009275584218</v>
      </c>
    </row>
    <row r="221">
      <c r="A221" s="2" t="n">
        <v>45259</v>
      </c>
      <c r="B221" t="n">
        <v>17.52001627788062</v>
      </c>
      <c r="C221" t="n">
        <v>43.12501409782681</v>
      </c>
      <c r="D221" t="n">
        <v>-1.201805736043793</v>
      </c>
      <c r="E221" t="n">
        <v>19.47671016942902</v>
      </c>
      <c r="F221" t="n">
        <v>1.933607666070181</v>
      </c>
      <c r="G221" t="n">
        <v>33.53299518954647</v>
      </c>
      <c r="H221" t="n">
        <v>10.03732302072018</v>
      </c>
      <c r="I221" t="n">
        <v>24.03982470175401</v>
      </c>
      <c r="J221" t="n">
        <v>22.35135939481385</v>
      </c>
      <c r="K221" t="n">
        <v>19.92309573590898</v>
      </c>
    </row>
    <row r="222">
      <c r="A222" s="2" t="n">
        <v>45260</v>
      </c>
      <c r="B222" t="n">
        <v>18.78877785302111</v>
      </c>
      <c r="C222" t="n">
        <v>41.51582770767532</v>
      </c>
      <c r="D222" t="n">
        <v>-1.45690818516474</v>
      </c>
      <c r="E222" t="n">
        <v>19.46572822631065</v>
      </c>
      <c r="F222" t="n">
        <v>3.103384991292413</v>
      </c>
      <c r="G222" t="n">
        <v>33.2816663846822</v>
      </c>
      <c r="H222" t="n">
        <v>11.41527967133313</v>
      </c>
      <c r="I222" t="n">
        <v>25.21802731857625</v>
      </c>
      <c r="J222" t="n">
        <v>23.47908428975911</v>
      </c>
      <c r="K222" t="n">
        <v>19.8107630397393</v>
      </c>
    </row>
    <row r="223">
      <c r="A223" s="2" t="n">
        <v>45261</v>
      </c>
      <c r="B223" t="n">
        <v>20.63314061155801</v>
      </c>
      <c r="C223" t="n">
        <v>47.52197724860525</v>
      </c>
      <c r="D223" t="n">
        <v>-1.282997152003651</v>
      </c>
      <c r="E223" t="n">
        <v>19.43369708180374</v>
      </c>
      <c r="F223" t="n">
        <v>2.133818497911499</v>
      </c>
      <c r="G223" t="n">
        <v>37.17980121302021</v>
      </c>
      <c r="H223" t="n">
        <v>11.30287221468653</v>
      </c>
      <c r="I223" t="n">
        <v>24.66192990161218</v>
      </c>
      <c r="J223" t="n">
        <v>20.22667330752146</v>
      </c>
      <c r="K223" t="n">
        <v>19.98709611782088</v>
      </c>
    </row>
    <row r="224">
      <c r="A224" s="2" t="n">
        <v>45264</v>
      </c>
      <c r="B224" t="n">
        <v>20.04711201409</v>
      </c>
      <c r="C224" t="n">
        <v>48.29803588268599</v>
      </c>
      <c r="D224" t="n">
        <v>-0.7447345662054849</v>
      </c>
      <c r="E224" t="n">
        <v>21.82514491990097</v>
      </c>
      <c r="F224" t="n">
        <v>4.151631759187624</v>
      </c>
      <c r="G224" t="n">
        <v>38.65907744583863</v>
      </c>
      <c r="H224" t="n">
        <v>11.85896828654731</v>
      </c>
      <c r="I224" t="n">
        <v>26.30983255846531</v>
      </c>
      <c r="J224" t="n">
        <v>21.26189648047565</v>
      </c>
      <c r="K224" t="n">
        <v>18.5588110635525</v>
      </c>
    </row>
    <row r="225">
      <c r="A225" s="2" t="n">
        <v>45265</v>
      </c>
      <c r="B225" t="n">
        <v>19.46794421390716</v>
      </c>
      <c r="C225" t="n">
        <v>50.07303710686148</v>
      </c>
      <c r="D225" t="n">
        <v>-0.2050199704001332</v>
      </c>
      <c r="E225" t="n">
        <v>23.08718612585425</v>
      </c>
      <c r="F225" t="n">
        <v>3.086401026585261</v>
      </c>
      <c r="G225" t="n">
        <v>38.05810621840193</v>
      </c>
      <c r="H225" t="n">
        <v>11.93812948902289</v>
      </c>
      <c r="I225" t="n">
        <v>25.53750465367144</v>
      </c>
      <c r="J225" t="n">
        <v>19.40510694162223</v>
      </c>
      <c r="K225" t="n">
        <v>19.17858727274771</v>
      </c>
    </row>
    <row r="226">
      <c r="A226" s="2" t="n">
        <v>45266</v>
      </c>
      <c r="B226" t="n">
        <v>18.75184597429323</v>
      </c>
      <c r="C226" t="n">
        <v>48.90237074940759</v>
      </c>
      <c r="D226" t="n">
        <v>-6.342035358410647</v>
      </c>
      <c r="E226" t="n">
        <v>20.58445322186269</v>
      </c>
      <c r="F226" t="n">
        <v>-1.009528289998074</v>
      </c>
      <c r="G226" t="n">
        <v>40.64200901797388</v>
      </c>
      <c r="H226" t="n">
        <v>8.970126066471407</v>
      </c>
      <c r="I226" t="n">
        <v>25.43646242999838</v>
      </c>
      <c r="J226" t="n">
        <v>19.50105981592123</v>
      </c>
      <c r="K226" t="n">
        <v>17.47728411228293</v>
      </c>
    </row>
    <row r="227">
      <c r="A227" s="2" t="n">
        <v>45267</v>
      </c>
      <c r="B227" t="n">
        <v>16.95673339290284</v>
      </c>
      <c r="C227" t="n">
        <v>44.59138375237355</v>
      </c>
      <c r="D227" t="n">
        <v>-6.315396967218878</v>
      </c>
      <c r="E227" t="n">
        <v>16.19410008930604</v>
      </c>
      <c r="F227" t="n">
        <v>-4.727876038117474</v>
      </c>
      <c r="G227" t="n">
        <v>40.0193216030845</v>
      </c>
      <c r="H227" t="n">
        <v>6.716858498729072</v>
      </c>
      <c r="I227" t="n">
        <v>25.08092485585471</v>
      </c>
      <c r="J227" t="n">
        <v>18.24457890425286</v>
      </c>
      <c r="K227" t="n">
        <v>14.78746257776262</v>
      </c>
    </row>
    <row r="228">
      <c r="A228" s="2" t="n">
        <v>45268</v>
      </c>
      <c r="B228" t="n">
        <v>14.21613206765204</v>
      </c>
      <c r="C228" t="n">
        <v>45.99001078799454</v>
      </c>
      <c r="D228" t="n">
        <v>-5.775380003553254</v>
      </c>
      <c r="E228" t="n">
        <v>17.02533278974052</v>
      </c>
      <c r="F228" t="n">
        <v>-3.804165575199947</v>
      </c>
      <c r="G228" t="n">
        <v>37.46565952376055</v>
      </c>
      <c r="H228" t="n">
        <v>7.344571939136602</v>
      </c>
      <c r="I228" t="n">
        <v>24.98306769668399</v>
      </c>
      <c r="J228" t="n">
        <v>17.66942196097077</v>
      </c>
      <c r="K228" t="n">
        <v>13.30739640603669</v>
      </c>
    </row>
    <row r="229">
      <c r="A229" s="2" t="n">
        <v>45271</v>
      </c>
      <c r="B229" t="n">
        <v>13.44538846584573</v>
      </c>
      <c r="C229" t="n">
        <v>44.66903003965446</v>
      </c>
      <c r="D229" t="n">
        <v>-5.956232685181273</v>
      </c>
      <c r="E229" t="n">
        <v>18.89765463073754</v>
      </c>
      <c r="F229" t="n">
        <v>-2.771952738164962</v>
      </c>
      <c r="G229" t="n">
        <v>39.46138313175165</v>
      </c>
      <c r="H229" t="n">
        <v>8.888138334985051</v>
      </c>
      <c r="I229" t="n">
        <v>28.16987004550411</v>
      </c>
      <c r="J229" t="n">
        <v>20.76923308821359</v>
      </c>
      <c r="K229" t="n">
        <v>12.36696596011828</v>
      </c>
    </row>
    <row r="230">
      <c r="A230" s="2" t="n">
        <v>45272</v>
      </c>
      <c r="B230" t="n">
        <v>13.25730847426671</v>
      </c>
      <c r="C230" t="n">
        <v>49.653524758582</v>
      </c>
      <c r="D230" t="n">
        <v>-5.56549091287245</v>
      </c>
      <c r="E230" t="n">
        <v>17.47358346391565</v>
      </c>
      <c r="F230" t="n">
        <v>-2.983130576412085</v>
      </c>
      <c r="G230" t="n">
        <v>39.82762676516231</v>
      </c>
      <c r="H230" t="n">
        <v>9.396947295553293</v>
      </c>
      <c r="I230" t="n">
        <v>27.6705574337986</v>
      </c>
      <c r="J230" t="n">
        <v>19.80776329676224</v>
      </c>
      <c r="K230" t="n">
        <v>13.38763711648938</v>
      </c>
    </row>
    <row r="231">
      <c r="A231" s="2" t="n">
        <v>45273</v>
      </c>
      <c r="B231" t="n">
        <v>13.09331627687818</v>
      </c>
      <c r="C231" t="n">
        <v>54.2963064383333</v>
      </c>
      <c r="D231" t="n">
        <v>-6.689059792193842</v>
      </c>
      <c r="E231" t="n">
        <v>18.67632752308834</v>
      </c>
      <c r="F231" t="n">
        <v>-3.90128170835552</v>
      </c>
      <c r="G231" t="n">
        <v>40.38529263853094</v>
      </c>
      <c r="H231" t="n">
        <v>9.084999895529311</v>
      </c>
      <c r="I231" t="n">
        <v>27.14537296987622</v>
      </c>
      <c r="J231" t="n">
        <v>21.3193911286427</v>
      </c>
      <c r="K231" t="n">
        <v>15.51750454419529</v>
      </c>
    </row>
    <row r="232">
      <c r="A232" s="2" t="n">
        <v>45274</v>
      </c>
      <c r="B232" t="n">
        <v>14.51931736852956</v>
      </c>
      <c r="C232" t="n">
        <v>50.09104731788418</v>
      </c>
      <c r="D232" t="n">
        <v>-8.200958655319447</v>
      </c>
      <c r="E232" t="n">
        <v>16.87003801433562</v>
      </c>
      <c r="F232" t="n">
        <v>-5.608519943292778</v>
      </c>
      <c r="G232" t="n">
        <v>40.58924844353691</v>
      </c>
      <c r="H232" t="n">
        <v>6.963358472567927</v>
      </c>
      <c r="I232" t="n">
        <v>25.87218642806861</v>
      </c>
      <c r="J232" t="n">
        <v>20.19511884688159</v>
      </c>
      <c r="K232" t="n">
        <v>16.46285633443965</v>
      </c>
    </row>
    <row r="233">
      <c r="A233" s="2" t="n">
        <v>45275</v>
      </c>
      <c r="B233" t="n">
        <v>13.72617198968529</v>
      </c>
      <c r="C233" t="n">
        <v>49.20907452572811</v>
      </c>
      <c r="D233" t="n">
        <v>-9.822461059952015</v>
      </c>
      <c r="E233" t="n">
        <v>16.18023766565118</v>
      </c>
      <c r="F233" t="n">
        <v>-5.296343985028484</v>
      </c>
      <c r="G233" t="n">
        <v>40.7120471256597</v>
      </c>
      <c r="H233" t="n">
        <v>6.386376478753153</v>
      </c>
      <c r="I233" t="n">
        <v>24.36382124837479</v>
      </c>
      <c r="J233" t="n">
        <v>20.00444041544018</v>
      </c>
      <c r="K233" t="n">
        <v>15.45679064381276</v>
      </c>
    </row>
    <row r="234">
      <c r="A234" s="2" t="n">
        <v>45278</v>
      </c>
      <c r="B234" t="n">
        <v>12.53570901090812</v>
      </c>
      <c r="C234" t="n">
        <v>46.00447560280387</v>
      </c>
      <c r="D234" t="n">
        <v>-8.836586133606106</v>
      </c>
      <c r="E234" t="n">
        <v>12.13723374321276</v>
      </c>
      <c r="F234" t="n">
        <v>-5.410737914304353</v>
      </c>
      <c r="G234" t="n">
        <v>37.48173301187692</v>
      </c>
      <c r="H234" t="n">
        <v>4.712173818563858</v>
      </c>
      <c r="I234" t="n">
        <v>21.62194030078097</v>
      </c>
      <c r="J234" t="n">
        <v>19.5097106410461</v>
      </c>
      <c r="K234" t="n">
        <v>18.27445319623917</v>
      </c>
    </row>
    <row r="235">
      <c r="A235" s="2" t="n">
        <v>45279</v>
      </c>
      <c r="B235" t="n">
        <v>12.69937319852299</v>
      </c>
      <c r="C235" t="n">
        <v>50.1716268139456</v>
      </c>
      <c r="D235" t="n">
        <v>-8.105721106849895</v>
      </c>
      <c r="E235" t="n">
        <v>17.89214404079913</v>
      </c>
      <c r="F235" t="n">
        <v>-4.294853101728069</v>
      </c>
      <c r="G235" t="n">
        <v>38.10817695051127</v>
      </c>
      <c r="H235" t="n">
        <v>4.157211919911852</v>
      </c>
      <c r="I235" t="n">
        <v>25.7662670625733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13.85631160250358</v>
      </c>
      <c r="C236" t="n">
        <v>47.72382753047102</v>
      </c>
      <c r="D236" t="n">
        <v>-9.081779691274527</v>
      </c>
      <c r="E236" t="n">
        <v>20.38632722833202</v>
      </c>
      <c r="F236" t="n">
        <v>-4.169328935262406</v>
      </c>
      <c r="G236" t="n">
        <v>35.61551732303609</v>
      </c>
      <c r="H236" t="n">
        <v>2.101148494399663</v>
      </c>
      <c r="I236" t="n">
        <v>24.43397405354488</v>
      </c>
      <c r="J236" t="n">
        <v>22.20290530106472</v>
      </c>
      <c r="K236" t="n">
        <v>14.13674355614098</v>
      </c>
    </row>
    <row r="237">
      <c r="A237" s="2" t="n">
        <v>45281</v>
      </c>
      <c r="B237" t="n">
        <v>16.70523660846646</v>
      </c>
      <c r="C237" t="n">
        <v>55.99215320019258</v>
      </c>
      <c r="D237" t="n">
        <v>-8.790711013799601</v>
      </c>
      <c r="E237" t="n">
        <v>21.53624360699817</v>
      </c>
      <c r="F237" t="n">
        <v>-3.416411306431122</v>
      </c>
      <c r="G237" t="n">
        <v>35.82944812996776</v>
      </c>
      <c r="H237" t="n">
        <v>1.824393630320742</v>
      </c>
      <c r="I237" t="n">
        <v>26.53957949281032</v>
      </c>
      <c r="J237" t="n">
        <v>21.3983808425501</v>
      </c>
      <c r="K237" t="n">
        <v>13.78138890550611</v>
      </c>
    </row>
    <row r="238">
      <c r="A238" s="2" t="n">
        <v>45282</v>
      </c>
      <c r="B238" t="n">
        <v>17.56017273758292</v>
      </c>
      <c r="C238" t="n">
        <v>58.03593633898188</v>
      </c>
      <c r="D238" t="n">
        <v>-8.923118846246203</v>
      </c>
      <c r="E238" t="n">
        <v>19.52671881560846</v>
      </c>
      <c r="F238" t="n">
        <v>-1.786152635519767</v>
      </c>
      <c r="G238" t="n">
        <v>39.60510573969371</v>
      </c>
      <c r="H238" t="n">
        <v>2.199753179969077</v>
      </c>
      <c r="I238" t="n">
        <v>29.92099794131276</v>
      </c>
      <c r="J238" t="n">
        <v>24.68504817754309</v>
      </c>
      <c r="K238" t="n">
        <v>15.03215910512399</v>
      </c>
    </row>
    <row r="239">
      <c r="A239" s="2" t="n">
        <v>45286</v>
      </c>
      <c r="B239" t="n">
        <v>19.8218950910741</v>
      </c>
      <c r="C239" t="n">
        <v>58.94680085759077</v>
      </c>
      <c r="D239" t="n">
        <v>-7.573420346114911</v>
      </c>
      <c r="E239" t="n">
        <v>22.48644914954792</v>
      </c>
      <c r="F239" t="n">
        <v>-1.734271166677415</v>
      </c>
      <c r="G239" t="n">
        <v>41.55504184456109</v>
      </c>
      <c r="H239" t="n">
        <v>4.486089237800162</v>
      </c>
      <c r="I239" t="n">
        <v>30.90687302880206</v>
      </c>
      <c r="J239" t="n">
        <v>27.04111208275992</v>
      </c>
      <c r="K239" t="n">
        <v>19.65538436042764</v>
      </c>
    </row>
    <row r="240">
      <c r="A240" s="2" t="n">
        <v>45287</v>
      </c>
      <c r="B240" t="n">
        <v>17.22624210865542</v>
      </c>
      <c r="C240" t="n">
        <v>57.17279430307662</v>
      </c>
      <c r="D240" t="n">
        <v>-8.389742265935517</v>
      </c>
      <c r="E240" t="n">
        <v>22.32870081323635</v>
      </c>
      <c r="F240" t="n">
        <v>-2.546286643342999</v>
      </c>
      <c r="G240" t="n">
        <v>39.50850019586205</v>
      </c>
      <c r="H240" t="n">
        <v>3.147038012578274</v>
      </c>
      <c r="I240" t="n">
        <v>29.46856966949603</v>
      </c>
      <c r="J240" t="n">
        <v>28.31909015532947</v>
      </c>
      <c r="K240" t="n">
        <v>18.94328064096564</v>
      </c>
    </row>
    <row r="241">
      <c r="A241" s="2" t="n">
        <v>45288</v>
      </c>
      <c r="B241" t="n">
        <v>19.15068326588993</v>
      </c>
      <c r="C241" t="n">
        <v>62.08859001888882</v>
      </c>
      <c r="D241" t="n">
        <v>-5.355210616373684</v>
      </c>
      <c r="E241" t="n">
        <v>24.97257843823812</v>
      </c>
      <c r="F241" t="n">
        <v>0.008816941777989307</v>
      </c>
      <c r="G241" t="n">
        <v>41.79069183406481</v>
      </c>
      <c r="H241" t="n">
        <v>5.324588101859407</v>
      </c>
      <c r="I241" t="n">
        <v>31.779962586113</v>
      </c>
      <c r="J241" t="n">
        <v>30.18851939769554</v>
      </c>
      <c r="K241" t="n">
        <v>19.61657838710862</v>
      </c>
    </row>
    <row r="242">
      <c r="A242" s="2" t="n">
        <v>45289</v>
      </c>
      <c r="B242" t="n">
        <v>22.88222999359586</v>
      </c>
      <c r="C242" t="n">
        <v>64.3190414187806</v>
      </c>
      <c r="D242" t="n">
        <v>-2.519525303902492</v>
      </c>
      <c r="E242" t="n">
        <v>28.54605507832746</v>
      </c>
      <c r="F242" t="n">
        <v>1.470453712973563</v>
      </c>
      <c r="G242" t="n">
        <v>43.2858432227732</v>
      </c>
      <c r="H242" t="n">
        <v>6.689430697903131</v>
      </c>
      <c r="I242" t="n">
        <v>32.26515635547271</v>
      </c>
      <c r="J242" t="n">
        <v>36.88157594985933</v>
      </c>
      <c r="K242" t="n">
        <v>24.25946276226556</v>
      </c>
    </row>
    <row r="243">
      <c r="A243" s="2" t="n">
        <v>45292</v>
      </c>
      <c r="B243" t="n">
        <v>23.21695424542906</v>
      </c>
      <c r="C243" t="n">
        <v>60.45866341675108</v>
      </c>
      <c r="D243" t="n">
        <v>-2.560179572796817</v>
      </c>
      <c r="E243" t="n">
        <v>29.06989081424198</v>
      </c>
      <c r="F243" t="n">
        <v>1.91701025987594</v>
      </c>
      <c r="G243" t="n">
        <v>46.30947915572649</v>
      </c>
      <c r="H243" t="n">
        <v>5.342494241771845</v>
      </c>
      <c r="I243" t="n">
        <v>36.25763811689251</v>
      </c>
      <c r="J243" t="n">
        <v>36.71052750117472</v>
      </c>
      <c r="K243" t="n">
        <v>23.76506748394682</v>
      </c>
    </row>
    <row r="244">
      <c r="A244" s="2" t="n">
        <v>45293</v>
      </c>
      <c r="B244" t="n">
        <v>24.18410183988555</v>
      </c>
      <c r="C244" t="n">
        <v>63.42983252622234</v>
      </c>
      <c r="D244" t="n">
        <v>-0.6180822158262655</v>
      </c>
      <c r="E244" t="n">
        <v>33.37367037738206</v>
      </c>
      <c r="F244" t="n">
        <v>1.273301925272197</v>
      </c>
      <c r="G244" t="n">
        <v>49.6161745797497</v>
      </c>
      <c r="H244" t="n">
        <v>7.66688413761909</v>
      </c>
      <c r="I244" t="n">
        <v>36.68490016366282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22.1360375006973</v>
      </c>
      <c r="C245" t="n">
        <v>63.01619294155127</v>
      </c>
      <c r="D245" t="n">
        <v>-1.687752264936815</v>
      </c>
      <c r="E245" t="n">
        <v>32.94219778587937</v>
      </c>
      <c r="F245" t="n">
        <v>1.133228599988079</v>
      </c>
      <c r="G245" t="n">
        <v>48.22674728370244</v>
      </c>
      <c r="H245" t="n">
        <v>6.38936731212929</v>
      </c>
      <c r="I245" t="n">
        <v>35.31400261941467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24.8091255849578</v>
      </c>
      <c r="C246" t="n">
        <v>63.31063141244017</v>
      </c>
      <c r="D246" t="n">
        <v>-0.28849805255724</v>
      </c>
      <c r="E246" t="n">
        <v>35.87713140622244</v>
      </c>
      <c r="F246" t="n">
        <v>1.528739181290306</v>
      </c>
      <c r="G246" t="n">
        <v>48.60673052492026</v>
      </c>
      <c r="H246" t="n">
        <v>8.291804916635769</v>
      </c>
      <c r="I246" t="n">
        <v>38.60496069098607</v>
      </c>
      <c r="J246" t="n">
        <v>46.27276888220917</v>
      </c>
      <c r="K246" t="n">
        <v>26.37000161053729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0.97040806929376</v>
      </c>
      <c r="E247" t="n">
        <v>36.80234316827167</v>
      </c>
      <c r="F247" t="n">
        <v>2.98893102809763</v>
      </c>
      <c r="G247" t="n">
        <v>47.28983980239039</v>
      </c>
      <c r="H247" t="n">
        <v>6.714537434077572</v>
      </c>
      <c r="I247" t="n">
        <v>35.82825118286885</v>
      </c>
      <c r="J247" t="n">
        <v>45.50464881782952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-0.3980655640486663</v>
      </c>
      <c r="E248" t="n">
        <v>33.31256810660219</v>
      </c>
      <c r="F248" t="n">
        <v>1.959503665324358</v>
      </c>
      <c r="G248" t="n">
        <v>44.25404099894197</v>
      </c>
      <c r="H248" t="n">
        <v>3.120545745930192</v>
      </c>
      <c r="I248" t="n">
        <v>33.66875007086427</v>
      </c>
      <c r="J248" t="n">
        <v>43.91944520299636</v>
      </c>
      <c r="K248" t="n">
        <v>25.49518739283183</v>
      </c>
    </row>
    <row r="249">
      <c r="A249" s="2" t="n">
        <v>45300</v>
      </c>
      <c r="B249" t="n">
        <v>20.95849877026086</v>
      </c>
      <c r="C249" t="n">
        <v>62.91798268482307</v>
      </c>
      <c r="D249" t="n">
        <v>-1.458084058602405</v>
      </c>
      <c r="E249" t="n">
        <v>33.68263508075837</v>
      </c>
      <c r="F249" t="n">
        <v>2.297689775558265</v>
      </c>
      <c r="G249" t="n">
        <v>45.60959703729988</v>
      </c>
      <c r="H249" t="n">
        <v>5.626347410881882</v>
      </c>
      <c r="I249" t="n">
        <v>33.66933667589287</v>
      </c>
      <c r="J249" t="n">
        <v>46.5195537764753</v>
      </c>
      <c r="K249" t="n">
        <v>25.41510647948691</v>
      </c>
    </row>
    <row r="250">
      <c r="A250" s="2" t="n">
        <v>45301</v>
      </c>
      <c r="B250" t="n">
        <v>20.54249489846798</v>
      </c>
      <c r="C250" t="n">
        <v>61.36924507015453</v>
      </c>
      <c r="D250" t="n">
        <v>-1.565533999945756</v>
      </c>
      <c r="E250" t="n">
        <v>28.36571438379456</v>
      </c>
      <c r="F250" t="n">
        <v>2.310356568180838</v>
      </c>
      <c r="G250" t="n">
        <v>44.65063461440264</v>
      </c>
      <c r="H250" t="n">
        <v>6.497741742257857</v>
      </c>
      <c r="I250" t="n">
        <v>33.22376746834355</v>
      </c>
      <c r="J250" t="n">
        <v>47.71829277793798</v>
      </c>
      <c r="K250" t="n">
        <v>28.97105556614839</v>
      </c>
    </row>
    <row r="251">
      <c r="A251" s="2" t="n">
        <v>45302</v>
      </c>
      <c r="B251" t="n">
        <v>23.17202373713456</v>
      </c>
      <c r="C251" t="n">
        <v>65.65768063028941</v>
      </c>
      <c r="D251" t="n">
        <v>-0.6053807258589394</v>
      </c>
      <c r="E251" t="n">
        <v>30.02695086722269</v>
      </c>
      <c r="F251" t="n">
        <v>1.322420059562357</v>
      </c>
      <c r="G251" t="n">
        <v>45.21114615951758</v>
      </c>
      <c r="H251" t="n">
        <v>5.351962922249109</v>
      </c>
      <c r="I251" t="n">
        <v>31.0334895669518</v>
      </c>
      <c r="J251" t="n">
        <v>47.48281264975815</v>
      </c>
      <c r="K251" t="n">
        <v>29.72816641068479</v>
      </c>
    </row>
    <row r="252">
      <c r="A252" s="2" t="n">
        <v>45303</v>
      </c>
      <c r="B252" t="n">
        <v>23.71712007329929</v>
      </c>
      <c r="C252" t="n">
        <v>65.92024188996517</v>
      </c>
      <c r="D252" t="n">
        <v>-0.8427345835310018</v>
      </c>
      <c r="E252" t="n">
        <v>30.66471569501568</v>
      </c>
      <c r="F252" t="n">
        <v>1.87248709055623</v>
      </c>
      <c r="G252" t="n">
        <v>48.31896449935138</v>
      </c>
      <c r="H252" t="n">
        <v>6.839576137163372</v>
      </c>
      <c r="I252" t="n">
        <v>32.03214867403166</v>
      </c>
      <c r="J252" t="n">
        <v>53.70235161969759</v>
      </c>
      <c r="K252" t="n">
        <v>31.04571542306644</v>
      </c>
    </row>
    <row r="253">
      <c r="A253" s="2" t="n">
        <v>45306</v>
      </c>
      <c r="B253" t="n">
        <v>22.09308940420405</v>
      </c>
      <c r="C253" t="n">
        <v>66.94671074265737</v>
      </c>
      <c r="D253" t="n">
        <v>-2.291407807346091</v>
      </c>
      <c r="E253" t="n">
        <v>24.34380694117002</v>
      </c>
      <c r="F253" t="n">
        <v>1.143432912783382</v>
      </c>
      <c r="G253" t="n">
        <v>45.73047116520368</v>
      </c>
      <c r="H253" t="n">
        <v>4.321029903261664</v>
      </c>
      <c r="I253" t="n">
        <v>30.2175577203871</v>
      </c>
      <c r="J253" t="n">
        <v>52.29523853669698</v>
      </c>
      <c r="K253" t="n">
        <v>31.23838138734638</v>
      </c>
    </row>
    <row r="254">
      <c r="A254" s="2" t="n">
        <v>45307</v>
      </c>
      <c r="B254" t="n">
        <v>19.71801400086806</v>
      </c>
      <c r="C254" t="n">
        <v>68.74907391576907</v>
      </c>
      <c r="D254" t="n">
        <v>2.075042272616612</v>
      </c>
      <c r="E254" t="n">
        <v>22.98823731478436</v>
      </c>
      <c r="F254" t="n">
        <v>1.26643381509659</v>
      </c>
      <c r="G254" t="n">
        <v>46.49233295736601</v>
      </c>
      <c r="H254" t="n">
        <v>5.135670133791259</v>
      </c>
      <c r="I254" t="n">
        <v>29.22253351915436</v>
      </c>
      <c r="J254" t="n">
        <v>51.852613893025</v>
      </c>
      <c r="K254" t="n">
        <v>30.09723305571876</v>
      </c>
    </row>
    <row r="255">
      <c r="A255" s="2" t="n">
        <v>45308</v>
      </c>
      <c r="B255" t="n">
        <v>17.96820223701172</v>
      </c>
      <c r="C255" t="n">
        <v>66.71815748004011</v>
      </c>
      <c r="D255" t="n">
        <v>0.96977899636288</v>
      </c>
      <c r="E255" t="n">
        <v>21.78674322789276</v>
      </c>
      <c r="F255" t="n">
        <v>-0.8105040015792597</v>
      </c>
      <c r="G255" t="n">
        <v>43.44003771193152</v>
      </c>
      <c r="H255" t="n">
        <v>3.989057752421399</v>
      </c>
      <c r="I255" t="n">
        <v>27.98578569404346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17.89495506432843</v>
      </c>
      <c r="C256" t="n">
        <v>70.30704411681639</v>
      </c>
      <c r="D256" t="n">
        <v>-1.770533920414885</v>
      </c>
      <c r="E256" t="n">
        <v>21.68727682376479</v>
      </c>
      <c r="F256" t="n">
        <v>-2.125666854908737</v>
      </c>
      <c r="G256" t="n">
        <v>45.09774303937482</v>
      </c>
      <c r="H256" t="n">
        <v>4.351422381997683</v>
      </c>
      <c r="I256" t="n">
        <v>26.30563937458301</v>
      </c>
      <c r="J256" t="n">
        <v>50.70051259861004</v>
      </c>
      <c r="K256" t="n">
        <v>24.24215572283583</v>
      </c>
    </row>
    <row r="257">
      <c r="A257" s="2" t="n">
        <v>45310</v>
      </c>
      <c r="B257" t="n">
        <v>21.14956969809803</v>
      </c>
      <c r="C257" t="n">
        <v>71.18351946493482</v>
      </c>
      <c r="D257" t="n">
        <v>-0.1260466393573356</v>
      </c>
      <c r="E257" t="n">
        <v>28.25501482622059</v>
      </c>
      <c r="F257" t="n">
        <v>0.4654895004872817</v>
      </c>
      <c r="G257" t="n">
        <v>47.67665051669767</v>
      </c>
      <c r="H257" t="n">
        <v>7.551327176182121</v>
      </c>
      <c r="I257" t="n">
        <v>28.6254305176564</v>
      </c>
      <c r="J257" t="n">
        <v>54.65894659950703</v>
      </c>
      <c r="K257" t="n">
        <v>25.13265062214616</v>
      </c>
    </row>
    <row r="258">
      <c r="A258" s="2" t="n">
        <v>45314</v>
      </c>
      <c r="B258" t="n">
        <v>19.43136799241319</v>
      </c>
      <c r="C258" t="n">
        <v>67.9362076877737</v>
      </c>
      <c r="D258" t="n">
        <v>-2.745970672676679</v>
      </c>
      <c r="E258" t="n">
        <v>24.13191164125945</v>
      </c>
      <c r="F258" t="n">
        <v>-6.854411105310776</v>
      </c>
      <c r="G258" t="n">
        <v>44.70602046010137</v>
      </c>
      <c r="H258" t="n">
        <v>5.391145240756789</v>
      </c>
      <c r="I258" t="n">
        <v>25.27464599122489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20.62491361791563</v>
      </c>
      <c r="C259" t="n">
        <v>73.67753925825073</v>
      </c>
      <c r="D259" t="n">
        <v>-0.3306300120803685</v>
      </c>
      <c r="E259" t="n">
        <v>27.46470434471946</v>
      </c>
      <c r="F259" t="n">
        <v>-5.501308745462286</v>
      </c>
      <c r="G259" t="n">
        <v>46.54945600835276</v>
      </c>
      <c r="H259" t="n">
        <v>8.240960353454764</v>
      </c>
      <c r="I259" t="n">
        <v>28.44586113651379</v>
      </c>
      <c r="J259" t="n">
        <v>55.61111467844457</v>
      </c>
      <c r="K259" t="n">
        <v>31.97297195558624</v>
      </c>
    </row>
    <row r="260">
      <c r="A260" s="2" t="n">
        <v>45316</v>
      </c>
      <c r="B260" t="n">
        <v>21.3583846340778</v>
      </c>
      <c r="C260" t="n">
        <v>70.42163707666957</v>
      </c>
      <c r="D260" t="n">
        <v>-2.92868369156154</v>
      </c>
      <c r="E260" t="n">
        <v>25.83463628673663</v>
      </c>
      <c r="F260" t="n">
        <v>-5.044540068001768</v>
      </c>
      <c r="G260" t="n">
        <v>43.40388577781687</v>
      </c>
      <c r="H260" t="n">
        <v>6.987894870466049</v>
      </c>
      <c r="I260" t="n">
        <v>27.13436035122032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19.78257470927911</v>
      </c>
      <c r="C261" t="n">
        <v>72.43532974602059</v>
      </c>
      <c r="D261" t="n">
        <v>-3.058258561860228</v>
      </c>
      <c r="E261" t="n">
        <v>26.3186926681521</v>
      </c>
      <c r="F261" t="n">
        <v>-6.939392332107152</v>
      </c>
      <c r="G261" t="n">
        <v>40.68927001885929</v>
      </c>
      <c r="H261" t="n">
        <v>3.143682481876331</v>
      </c>
      <c r="I261" t="n">
        <v>26.6260124199468</v>
      </c>
      <c r="J261" t="n">
        <v>53.78325132023294</v>
      </c>
      <c r="K261" t="n">
        <v>29.22109316820687</v>
      </c>
    </row>
    <row r="262">
      <c r="A262" s="2" t="n">
        <v>45321</v>
      </c>
      <c r="B262" t="n">
        <v>17.87448279668735</v>
      </c>
      <c r="C262" t="n">
        <v>69.51722402454111</v>
      </c>
      <c r="D262" t="n">
        <v>-2.932928289134351</v>
      </c>
      <c r="E262" t="n">
        <v>26.74611506939384</v>
      </c>
      <c r="F262" t="n">
        <v>-7.046756337471161</v>
      </c>
      <c r="G262" t="n">
        <v>36.03148077282752</v>
      </c>
      <c r="H262" t="n">
        <v>4.49257459249508</v>
      </c>
      <c r="I262" t="n">
        <v>27.07641788251332</v>
      </c>
      <c r="J262" t="n">
        <v>51.24635802289524</v>
      </c>
      <c r="K262" t="n">
        <v>27.67894412765735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-1.805190289671144</v>
      </c>
      <c r="E263" t="n">
        <v>25.9037416739621</v>
      </c>
      <c r="F263" t="n">
        <v>-4.890406812602111</v>
      </c>
      <c r="G263" t="n">
        <v>38.1504183243089</v>
      </c>
      <c r="H263" t="n">
        <v>6.840291537574039</v>
      </c>
      <c r="I263" t="n">
        <v>28.7113935577092</v>
      </c>
      <c r="J263" t="n">
        <v>53.03325147759941</v>
      </c>
      <c r="K263" t="n">
        <v>31.02824557819981</v>
      </c>
    </row>
    <row r="264">
      <c r="A264" s="2" t="n">
        <v>45323</v>
      </c>
      <c r="B264" t="n">
        <v>21.25344403270997</v>
      </c>
      <c r="C264" t="n">
        <v>70.84392749118203</v>
      </c>
      <c r="D264" t="n">
        <v>-1.08155224847265</v>
      </c>
      <c r="E264" t="n">
        <v>35.21642361608927</v>
      </c>
      <c r="F264" t="n">
        <v>-1.438250303786581</v>
      </c>
      <c r="G264" t="n">
        <v>37.55813420627354</v>
      </c>
      <c r="H264" t="n">
        <v>7.663148729093816</v>
      </c>
      <c r="I264" t="n">
        <v>29.92501833898373</v>
      </c>
      <c r="J264" t="n">
        <v>54.63840956995738</v>
      </c>
      <c r="K264" t="n">
        <v>31.90794983939658</v>
      </c>
    </row>
    <row r="265">
      <c r="A265" s="2" t="n">
        <v>45324</v>
      </c>
      <c r="B265" t="n">
        <v>20.73101925612924</v>
      </c>
      <c r="C265" t="n">
        <v>74.54913396115175</v>
      </c>
      <c r="D265" t="n">
        <v>-2.545716952668819</v>
      </c>
      <c r="E265" t="n">
        <v>34.10689819376898</v>
      </c>
      <c r="F265" t="n">
        <v>-4.068480535923458</v>
      </c>
      <c r="G265" t="n">
        <v>35.41371142358274</v>
      </c>
      <c r="H265" t="n">
        <v>6.621325849483362</v>
      </c>
      <c r="I265" t="n">
        <v>29.51420307189383</v>
      </c>
      <c r="J265" t="n">
        <v>58.31193693119319</v>
      </c>
      <c r="K265" t="n">
        <v>31.52861425012421</v>
      </c>
    </row>
    <row r="266">
      <c r="A266" s="2" t="n">
        <v>45327</v>
      </c>
      <c r="B266" t="n">
        <v>18.56924209282511</v>
      </c>
      <c r="C266" t="n">
        <v>77.57796956159181</v>
      </c>
      <c r="D266" t="n">
        <v>-4.943406015108886</v>
      </c>
      <c r="E266" t="n">
        <v>31.74939743661671</v>
      </c>
      <c r="F266" t="n">
        <v>-5.512375924874025</v>
      </c>
      <c r="G266" t="n">
        <v>34.30573794553769</v>
      </c>
      <c r="H266" t="n">
        <v>5.46786982386136</v>
      </c>
      <c r="I266" t="n">
        <v>29.04726260496187</v>
      </c>
      <c r="J266" t="n">
        <v>57.00587293694808</v>
      </c>
      <c r="K266" t="n">
        <v>30.64789323849713</v>
      </c>
    </row>
    <row r="267">
      <c r="A267" s="2" t="n">
        <v>45328</v>
      </c>
      <c r="B267" t="n">
        <v>16.06028438853135</v>
      </c>
      <c r="C267" t="n">
        <v>80.95083939744671</v>
      </c>
      <c r="D267" t="n">
        <v>-4.497788989551976</v>
      </c>
      <c r="E267" t="n">
        <v>35.98456494979017</v>
      </c>
      <c r="F267" t="n">
        <v>-6.034371230995871</v>
      </c>
      <c r="G267" t="n">
        <v>32.14990288436803</v>
      </c>
      <c r="H267" t="n">
        <v>4.568605893231337</v>
      </c>
      <c r="I267" t="n">
        <v>29.09963093448333</v>
      </c>
      <c r="J267" t="n">
        <v>58.93462136034606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80.49805405736701</v>
      </c>
      <c r="D268" t="n">
        <v>-3.440898978140983</v>
      </c>
      <c r="E268" t="n">
        <v>37.14863722424544</v>
      </c>
      <c r="F268" t="n">
        <v>-5.702457681923113</v>
      </c>
      <c r="G268" t="n">
        <v>29.69198868154139</v>
      </c>
      <c r="H268" t="n">
        <v>5.726548208617954</v>
      </c>
      <c r="I268" t="n">
        <v>31.487639180468</v>
      </c>
      <c r="J268" t="n">
        <v>60.33652715376863</v>
      </c>
      <c r="K268" t="n">
        <v>41.53993988643614</v>
      </c>
    </row>
    <row r="269">
      <c r="A269" s="2" t="n">
        <v>45330</v>
      </c>
      <c r="B269" t="n">
        <v>12.53518803070148</v>
      </c>
      <c r="C269" t="n">
        <v>76.29840124903926</v>
      </c>
      <c r="D269" t="n">
        <v>-3.373129621294002</v>
      </c>
      <c r="E269" t="n">
        <v>35.33666975280165</v>
      </c>
      <c r="F269" t="n">
        <v>-4.419017833924565</v>
      </c>
      <c r="G269" t="n">
        <v>26.85101632021005</v>
      </c>
      <c r="H269" t="n">
        <v>5.129081525588064</v>
      </c>
      <c r="I269" t="n">
        <v>27.79635062663917</v>
      </c>
      <c r="J269" t="n">
        <v>56.36062298996956</v>
      </c>
      <c r="K269" t="n">
        <v>41.70155144301588</v>
      </c>
    </row>
    <row r="270">
      <c r="A270" s="2" t="n">
        <v>45331</v>
      </c>
      <c r="B270" t="n">
        <v>17.11923747698458</v>
      </c>
      <c r="C270" t="n">
        <v>78.53643225892466</v>
      </c>
      <c r="D270" t="n">
        <v>-2.370565144300085</v>
      </c>
      <c r="E270" t="n">
        <v>34.10127056836046</v>
      </c>
      <c r="F270" t="n">
        <v>-4.458208341697012</v>
      </c>
      <c r="G270" t="n">
        <v>24.41738435613476</v>
      </c>
      <c r="H270" t="n">
        <v>6.070574496836345</v>
      </c>
      <c r="I270" t="n">
        <v>30.22967397712362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15.65946703162775</v>
      </c>
      <c r="C271" t="n">
        <v>77.25880081052638</v>
      </c>
      <c r="D271" t="n">
        <v>-3.576487925596461</v>
      </c>
      <c r="E271" t="n">
        <v>29.6477028845179</v>
      </c>
      <c r="F271" t="n">
        <v>-5.88428327949404</v>
      </c>
      <c r="G271" t="n">
        <v>18.77649754956612</v>
      </c>
      <c r="H271" t="n">
        <v>5.462493758792131</v>
      </c>
      <c r="I271" t="n">
        <v>30.21173358325273</v>
      </c>
      <c r="J271" t="n">
        <v>53.13122869172415</v>
      </c>
      <c r="K271" t="n">
        <v>42.72250491968035</v>
      </c>
    </row>
    <row r="272">
      <c r="A272" s="2" t="n">
        <v>45335</v>
      </c>
      <c r="B272" t="n">
        <v>10.80160219814987</v>
      </c>
      <c r="C272" t="n">
        <v>78.7360657633934</v>
      </c>
      <c r="D272" t="n">
        <v>-1.871467826095785</v>
      </c>
      <c r="E272" t="n">
        <v>28.10763324222818</v>
      </c>
      <c r="F272" t="n">
        <v>-7.727039565283567</v>
      </c>
      <c r="G272" t="n">
        <v>13.35255355085256</v>
      </c>
      <c r="H272" t="n">
        <v>6.64479608449664</v>
      </c>
      <c r="I272" t="n">
        <v>31.05020679118007</v>
      </c>
      <c r="J272" t="n">
        <v>56.02874563825995</v>
      </c>
      <c r="K272" t="n">
        <v>44.92658747723968</v>
      </c>
    </row>
    <row r="273">
      <c r="A273" s="2" t="n">
        <v>45336</v>
      </c>
      <c r="B273" t="n">
        <v>10.10425235509298</v>
      </c>
      <c r="C273" t="n">
        <v>81.79591338342453</v>
      </c>
      <c r="D273" t="n">
        <v>2.993916906883443</v>
      </c>
      <c r="E273" t="n">
        <v>29.04177884817456</v>
      </c>
      <c r="F273" t="n">
        <v>-8.443220893794246</v>
      </c>
      <c r="G273" t="n">
        <v>14.07255172906483</v>
      </c>
      <c r="H273" t="n">
        <v>8.277248947962402</v>
      </c>
      <c r="I273" t="n">
        <v>32.28454629963527</v>
      </c>
      <c r="J273" t="n">
        <v>57.98815637751058</v>
      </c>
      <c r="K273" t="n">
        <v>47.4223508430893</v>
      </c>
    </row>
    <row r="274">
      <c r="A274" s="2" t="n">
        <v>45337</v>
      </c>
      <c r="B274" t="n">
        <v>8.858864527516808</v>
      </c>
      <c r="C274" t="n">
        <v>82.41115285255638</v>
      </c>
      <c r="D274" t="n">
        <v>0.8954646241245756</v>
      </c>
      <c r="E274" t="n">
        <v>32.07033902961776</v>
      </c>
      <c r="F274" t="n">
        <v>-9.484668154964481</v>
      </c>
      <c r="G274" t="n">
        <v>11.14914267090255</v>
      </c>
      <c r="H274" t="n">
        <v>4.954910360717113</v>
      </c>
      <c r="I274" t="n">
        <v>30.75536602533897</v>
      </c>
      <c r="J274" t="n">
        <v>56.72437884196722</v>
      </c>
      <c r="K274" t="n">
        <v>47.1635468986598</v>
      </c>
    </row>
    <row r="275">
      <c r="A275" s="2" t="n">
        <v>45338</v>
      </c>
      <c r="B275" t="n">
        <v>8.489497645808797</v>
      </c>
      <c r="C275" t="n">
        <v>79.76525134566931</v>
      </c>
      <c r="D275" t="n">
        <v>2.656665966531624</v>
      </c>
      <c r="E275" t="n">
        <v>32.6273092958254</v>
      </c>
      <c r="F275" t="n">
        <v>-7.265395410459297</v>
      </c>
      <c r="G275" t="n">
        <v>14.36954591007846</v>
      </c>
      <c r="H275" t="n">
        <v>6.819527839678008</v>
      </c>
      <c r="I275" t="n">
        <v>32.87651687872324</v>
      </c>
      <c r="J275" t="n">
        <v>59.28599342842708</v>
      </c>
      <c r="K275" t="n">
        <v>44.9117605957158</v>
      </c>
    </row>
    <row r="276">
      <c r="A276" s="2" t="n">
        <v>45341</v>
      </c>
      <c r="B276" t="n">
        <v>9.029727143112677</v>
      </c>
      <c r="C276" t="n">
        <v>80.53869373914047</v>
      </c>
      <c r="D276" t="n">
        <v>3.579288217506571</v>
      </c>
      <c r="E276" t="n">
        <v>31.40065515650448</v>
      </c>
      <c r="F276" t="n">
        <v>-6.136862446990909</v>
      </c>
      <c r="G276" t="n">
        <v>14.9755024940232</v>
      </c>
      <c r="H276" t="n">
        <v>6.662793308533277</v>
      </c>
      <c r="I276" t="n">
        <v>34.12450578720041</v>
      </c>
      <c r="J276" t="n">
        <v>61.17513059489692</v>
      </c>
      <c r="K276" t="n">
        <v>46.7851435591289</v>
      </c>
    </row>
    <row r="277">
      <c r="A277" s="2" t="n">
        <v>45342</v>
      </c>
      <c r="B277" t="n">
        <v>7.939370378163546</v>
      </c>
      <c r="C277" t="n">
        <v>76.96016227665103</v>
      </c>
      <c r="D277" t="n">
        <v>3.696321021104354</v>
      </c>
      <c r="E277" t="n">
        <v>31.11803644664406</v>
      </c>
      <c r="F277" t="n">
        <v>-5.612872375350064</v>
      </c>
      <c r="G277" t="n">
        <v>14.48684312499167</v>
      </c>
      <c r="H277" t="n">
        <v>10.10058866043213</v>
      </c>
      <c r="I277" t="n">
        <v>35.4815017433898</v>
      </c>
      <c r="J277" t="n">
        <v>61.63807011735707</v>
      </c>
      <c r="K277" t="n">
        <v>44.96936840438719</v>
      </c>
    </row>
    <row r="278">
      <c r="A278" s="2" t="n">
        <v>45343</v>
      </c>
      <c r="B278" t="n">
        <v>8.322149592049399</v>
      </c>
      <c r="C278" t="n">
        <v>76.94244490089181</v>
      </c>
      <c r="D278" t="n">
        <v>3.624754876814684</v>
      </c>
      <c r="E278" t="n">
        <v>32.0944528634663</v>
      </c>
      <c r="F278" t="n">
        <v>-5.157798698426741</v>
      </c>
      <c r="G278" t="n">
        <v>14.59957672292484</v>
      </c>
      <c r="H278" t="n">
        <v>10.40171449037402</v>
      </c>
      <c r="I278" t="n">
        <v>35.53759512460453</v>
      </c>
      <c r="J278" t="n">
        <v>61.4871107771753</v>
      </c>
      <c r="K278" t="n">
        <v>46.86280381772841</v>
      </c>
    </row>
    <row r="279">
      <c r="A279" s="2" t="n">
        <v>45344</v>
      </c>
      <c r="B279" t="n">
        <v>9.894084128431825</v>
      </c>
      <c r="C279" t="n">
        <v>78.67145932927716</v>
      </c>
      <c r="D279" t="n">
        <v>2.339187238798224</v>
      </c>
      <c r="E279" t="n">
        <v>36.6635783416075</v>
      </c>
      <c r="F279" t="n">
        <v>-6.034008439517169</v>
      </c>
      <c r="G279" t="n">
        <v>16.85645685034296</v>
      </c>
      <c r="H279" t="n">
        <v>11.17043008473639</v>
      </c>
      <c r="I279" t="n">
        <v>36.55815609836775</v>
      </c>
      <c r="J279" t="n">
        <v>63.29082248140701</v>
      </c>
      <c r="K279" t="n">
        <v>49.69141827258359</v>
      </c>
    </row>
    <row r="280">
      <c r="A280" s="2" t="n">
        <v>45345</v>
      </c>
      <c r="B280" t="n">
        <v>9.155460884598398</v>
      </c>
      <c r="C280" t="n">
        <v>80.69272388189404</v>
      </c>
      <c r="D280" t="n">
        <v>1.998036835951433</v>
      </c>
      <c r="E280" t="n">
        <v>35.09642043532972</v>
      </c>
      <c r="F280" t="n">
        <v>-5.746786367140055</v>
      </c>
      <c r="G280" t="n">
        <v>12.31954953820571</v>
      </c>
      <c r="H280" t="n">
        <v>8.880358672211553</v>
      </c>
      <c r="I280" t="n">
        <v>36.99867255095492</v>
      </c>
      <c r="J280" t="n">
        <v>62.67827915024409</v>
      </c>
      <c r="K280" t="n">
        <v>51.45879026609477</v>
      </c>
    </row>
    <row r="281">
      <c r="A281" s="2" t="n">
        <v>45348</v>
      </c>
      <c r="B281" t="n">
        <v>8.662972012042559</v>
      </c>
      <c r="C281" t="n">
        <v>76.94568119412403</v>
      </c>
      <c r="D281" t="n">
        <v>-0.069214830173292</v>
      </c>
      <c r="E281" t="n">
        <v>34.56958645463555</v>
      </c>
      <c r="F281" t="n">
        <v>-4.190253412262724</v>
      </c>
      <c r="G281" t="n">
        <v>11.13982784732494</v>
      </c>
      <c r="H281" t="n">
        <v>8.120277653991437</v>
      </c>
      <c r="I281" t="n">
        <v>35.99012364872944</v>
      </c>
      <c r="J281" t="n">
        <v>63.42440014521132</v>
      </c>
      <c r="K281" t="n">
        <v>46.12236248368183</v>
      </c>
    </row>
    <row r="282">
      <c r="A282" s="2" t="n">
        <v>45349</v>
      </c>
      <c r="B282" t="n">
        <v>9.108463717332116</v>
      </c>
      <c r="C282" t="n">
        <v>78.82886643971854</v>
      </c>
      <c r="D282" t="n">
        <v>0.9881489871319094</v>
      </c>
      <c r="E282" t="n">
        <v>36.4558869849767</v>
      </c>
      <c r="F282" t="n">
        <v>-3.338625931089412</v>
      </c>
      <c r="G282" t="n">
        <v>11.56726757306263</v>
      </c>
      <c r="H282" t="n">
        <v>7.365480265505964</v>
      </c>
      <c r="I282" t="n">
        <v>34.20560530173942</v>
      </c>
      <c r="J282" t="n">
        <v>63.31745320799123</v>
      </c>
      <c r="K282" t="n">
        <v>47.17474808885771</v>
      </c>
    </row>
    <row r="283">
      <c r="A283" s="2" t="n">
        <v>45350</v>
      </c>
      <c r="B283" t="n">
        <v>9.669754623619319</v>
      </c>
      <c r="C283" t="n">
        <v>75.6335750761549</v>
      </c>
      <c r="D283" t="n">
        <v>1.318810710402474</v>
      </c>
      <c r="E283" t="n">
        <v>31.63744611441852</v>
      </c>
      <c r="F283" t="n">
        <v>-2.236819153066338</v>
      </c>
      <c r="G283" t="n">
        <v>10.54827152606597</v>
      </c>
      <c r="H283" t="n">
        <v>8.493848904387669</v>
      </c>
      <c r="I283" t="n">
        <v>37.01065818592373</v>
      </c>
      <c r="J283" t="n">
        <v>62.56707124136209</v>
      </c>
      <c r="K283" t="n">
        <v>47.97094059734302</v>
      </c>
    </row>
    <row r="284">
      <c r="A284" s="2" t="n">
        <v>45351</v>
      </c>
      <c r="B284" t="n">
        <v>13.39376633554987</v>
      </c>
      <c r="C284" t="n">
        <v>77.63002334608629</v>
      </c>
      <c r="D284" t="n">
        <v>1.582768666888756</v>
      </c>
      <c r="E284" t="n">
        <v>36.24265614799249</v>
      </c>
      <c r="F284" t="n">
        <v>-2.453211055624649</v>
      </c>
      <c r="G284" t="n">
        <v>9.820593073271011</v>
      </c>
      <c r="H284" t="n">
        <v>8.438055334240357</v>
      </c>
      <c r="I284" t="n">
        <v>39.8161984061163</v>
      </c>
      <c r="J284" t="n">
        <v>66.66440781174406</v>
      </c>
      <c r="K284" t="n">
        <v>52.83688388309044</v>
      </c>
    </row>
    <row r="285">
      <c r="A285" s="2" t="n">
        <v>45352</v>
      </c>
      <c r="B285" t="n">
        <v>11.29911354772846</v>
      </c>
      <c r="C285" t="n">
        <v>77.94706489028928</v>
      </c>
      <c r="D285" t="n">
        <v>2.110959917909616</v>
      </c>
      <c r="E285" t="n">
        <v>35.90712335802026</v>
      </c>
      <c r="F285" t="n">
        <v>-2.740351631167848</v>
      </c>
      <c r="G285" t="n">
        <v>11.20675800000419</v>
      </c>
      <c r="H285" t="n">
        <v>6.313098188663435</v>
      </c>
      <c r="I285" t="n">
        <v>39.90828149206194</v>
      </c>
      <c r="J285" t="n">
        <v>67.17884324504344</v>
      </c>
      <c r="K285" t="n">
        <v>55.66310112413555</v>
      </c>
    </row>
    <row r="286">
      <c r="A286" s="2" t="n">
        <v>45355</v>
      </c>
      <c r="B286" t="n">
        <v>9.752848251010082</v>
      </c>
      <c r="C286" t="n">
        <v>81.0053130554238</v>
      </c>
      <c r="D286" t="n">
        <v>1.764687560744393</v>
      </c>
      <c r="E286" t="n">
        <v>35.46101201221465</v>
      </c>
      <c r="F286" t="n">
        <v>-1.377698970664498</v>
      </c>
      <c r="G286" t="n">
        <v>10.63501224240704</v>
      </c>
      <c r="H286" t="n">
        <v>5.565809635550156</v>
      </c>
      <c r="I286" t="n">
        <v>40.54563513768961</v>
      </c>
      <c r="J286" t="n">
        <v>68.59478075620807</v>
      </c>
      <c r="K286" t="n">
        <v>56.97115062599527</v>
      </c>
    </row>
    <row r="287">
      <c r="A287" s="2" t="n">
        <v>45356</v>
      </c>
      <c r="B287" t="n">
        <v>10.26371096562944</v>
      </c>
      <c r="C287" t="n">
        <v>79.08246233119579</v>
      </c>
      <c r="D287" t="n">
        <v>0.05263295809674329</v>
      </c>
      <c r="E287" t="n">
        <v>33.87476427633604</v>
      </c>
      <c r="F287" t="n">
        <v>-2.146201489303512</v>
      </c>
      <c r="G287" t="n">
        <v>8.77458204820436</v>
      </c>
      <c r="H287" t="n">
        <v>5.021116079537813</v>
      </c>
      <c r="I287" t="n">
        <v>38.00025937926161</v>
      </c>
      <c r="J287" t="n">
        <v>69.48028231577908</v>
      </c>
      <c r="K287" t="n">
        <v>56.13472744476711</v>
      </c>
    </row>
    <row r="288">
      <c r="A288" s="2" t="n">
        <v>45357</v>
      </c>
      <c r="B288" t="n">
        <v>11.74739374891667</v>
      </c>
      <c r="C288" t="n">
        <v>78.63382405387875</v>
      </c>
      <c r="D288" t="n">
        <v>0.3462452085367884</v>
      </c>
      <c r="E288" t="n">
        <v>34.32705969700039</v>
      </c>
      <c r="F288" t="n">
        <v>-1.853330410402554</v>
      </c>
      <c r="G288" t="n">
        <v>9.938979097062806</v>
      </c>
      <c r="H288" t="n">
        <v>4.176078466756916</v>
      </c>
      <c r="I288" t="n">
        <v>37.4533708558136</v>
      </c>
      <c r="J288" t="n">
        <v>72.2138797966291</v>
      </c>
      <c r="K288" t="n">
        <v>55.73715265752004</v>
      </c>
    </row>
    <row r="289">
      <c r="A289" s="2" t="n">
        <v>45358</v>
      </c>
      <c r="B289" t="n">
        <v>13.32485697173067</v>
      </c>
      <c r="C289" t="n">
        <v>80.84739762278521</v>
      </c>
      <c r="D289" t="n">
        <v>2.725022431778057</v>
      </c>
      <c r="E289" t="n">
        <v>35.70649143344215</v>
      </c>
      <c r="F289" t="n">
        <v>-0.4435711531794229</v>
      </c>
      <c r="G289" t="n">
        <v>12.3212933241023</v>
      </c>
      <c r="H289" t="n">
        <v>7.901991707197453</v>
      </c>
      <c r="I289" t="n">
        <v>39.40123975878544</v>
      </c>
      <c r="J289" t="n">
        <v>79.53831361502748</v>
      </c>
      <c r="K289" t="n">
        <v>55.53027375224524</v>
      </c>
    </row>
    <row r="290">
      <c r="A290" s="2" t="n">
        <v>45362</v>
      </c>
      <c r="B290" t="n">
        <v>12.55797120890565</v>
      </c>
      <c r="C290" t="n">
        <v>81.10939865875844</v>
      </c>
      <c r="D290" t="n">
        <v>1.139842916898148</v>
      </c>
      <c r="E290" t="n">
        <v>34.78039793157579</v>
      </c>
      <c r="F290" t="n">
        <v>-1.365923186808182</v>
      </c>
      <c r="G290" t="n">
        <v>12.81762816151686</v>
      </c>
      <c r="H290" t="n">
        <v>6.379021638406135</v>
      </c>
      <c r="I290" t="n">
        <v>41.79309816124997</v>
      </c>
      <c r="J290" t="n">
        <v>72.50333613211966</v>
      </c>
      <c r="K290" t="n">
        <v>55.59399128199016</v>
      </c>
    </row>
    <row r="291">
      <c r="A291" s="2" t="n">
        <v>45363</v>
      </c>
      <c r="B291" t="n">
        <v>13.07903064725071</v>
      </c>
      <c r="C291" t="n">
        <v>79.72680018963653</v>
      </c>
      <c r="D291" t="n">
        <v>1.323350438065107</v>
      </c>
      <c r="E291" t="n">
        <v>33.58353043022309</v>
      </c>
      <c r="F291" t="n">
        <v>-2.0716810978474</v>
      </c>
      <c r="G291" t="n">
        <v>10.86496928349399</v>
      </c>
      <c r="H291" t="n">
        <v>4.349936853258662</v>
      </c>
      <c r="I291" t="n">
        <v>39.81870908756628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12.41909686135387</v>
      </c>
      <c r="C292" t="n">
        <v>75.83417357429474</v>
      </c>
      <c r="D292" t="n">
        <v>-0.9454984289380408</v>
      </c>
      <c r="E292" t="n">
        <v>31.72975963132016</v>
      </c>
      <c r="F292" t="n">
        <v>-4.348160141541701</v>
      </c>
      <c r="G292" t="n">
        <v>16.77027357314844</v>
      </c>
      <c r="H292" t="n">
        <v>2.177880369435092</v>
      </c>
      <c r="I292" t="n">
        <v>41.67142559572889</v>
      </c>
      <c r="J292" t="n">
        <v>68.48280721490508</v>
      </c>
      <c r="K292" t="n">
        <v>51.37364408386771</v>
      </c>
    </row>
    <row r="293">
      <c r="A293" s="2" t="n">
        <v>45365</v>
      </c>
      <c r="B293" t="n">
        <v>13.86303700273186</v>
      </c>
      <c r="C293" t="n">
        <v>83.29711334758569</v>
      </c>
      <c r="D293" t="n">
        <v>0.01566439377389539</v>
      </c>
      <c r="E293" t="n">
        <v>33.24042508354322</v>
      </c>
      <c r="F293" t="n">
        <v>-4.049782609177055</v>
      </c>
      <c r="G293" t="n">
        <v>13.1638395777838</v>
      </c>
      <c r="H293" t="n">
        <v>4.112372570025857</v>
      </c>
      <c r="I293" t="n">
        <v>43.55329297112939</v>
      </c>
      <c r="J293" t="n">
        <v>70.65207640027018</v>
      </c>
      <c r="K293" t="n">
        <v>49.68913749728205</v>
      </c>
    </row>
    <row r="294">
      <c r="A294" s="2" t="n">
        <v>45366</v>
      </c>
      <c r="B294" t="n">
        <v>17.12180573989912</v>
      </c>
      <c r="C294" t="n">
        <v>85.15395030906052</v>
      </c>
      <c r="D294" t="n">
        <v>-0.9770755414164389</v>
      </c>
      <c r="E294" t="n">
        <v>33.08221191164613</v>
      </c>
      <c r="F294" t="n">
        <v>-4.866602406970244</v>
      </c>
      <c r="G294" t="n">
        <v>12.08380289624438</v>
      </c>
      <c r="H294" t="n">
        <v>2.60069316314735</v>
      </c>
      <c r="I294" t="n">
        <v>42.55147570647922</v>
      </c>
      <c r="J294" t="n">
        <v>71.71020087561641</v>
      </c>
      <c r="K294" t="n">
        <v>48.28627257684048</v>
      </c>
    </row>
    <row r="295">
      <c r="A295" s="2" t="n">
        <v>45369</v>
      </c>
      <c r="B295" t="n">
        <v>16.7233697609144</v>
      </c>
      <c r="C295" t="n">
        <v>86.35417301876484</v>
      </c>
      <c r="D295" t="n">
        <v>-0.5783632264736993</v>
      </c>
      <c r="E295" t="n">
        <v>35.55419007815615</v>
      </c>
      <c r="F295" t="n">
        <v>-6.010193909929928</v>
      </c>
      <c r="G295" t="n">
        <v>10.43334063650627</v>
      </c>
      <c r="H295" t="n">
        <v>2.057070092522206</v>
      </c>
      <c r="I295" t="n">
        <v>41.24988086156802</v>
      </c>
      <c r="J295" t="n">
        <v>66.53016961030144</v>
      </c>
      <c r="K295" t="n">
        <v>48.08686751419064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-0.6034316403667694</v>
      </c>
      <c r="E296" t="n">
        <v>33.80235244717264</v>
      </c>
      <c r="F296" t="n">
        <v>-6.466759972971447</v>
      </c>
      <c r="G296" t="n">
        <v>9.713475284822959</v>
      </c>
      <c r="H296" t="n">
        <v>1.263083783813679</v>
      </c>
      <c r="I296" t="n">
        <v>36.50662782069149</v>
      </c>
      <c r="J296" t="n">
        <v>63.37082227153672</v>
      </c>
      <c r="K296" t="n">
        <v>46.57885175215433</v>
      </c>
    </row>
    <row r="297">
      <c r="A297" s="2" t="n">
        <v>45371</v>
      </c>
      <c r="B297" t="n">
        <v>13.32055242931336</v>
      </c>
      <c r="C297" t="n">
        <v>82.20334008006165</v>
      </c>
      <c r="D297" t="n">
        <v>-0.8698307888471701</v>
      </c>
      <c r="E297" t="n">
        <v>33.26926217613489</v>
      </c>
      <c r="F297" t="n">
        <v>-7.650205826556123</v>
      </c>
      <c r="G297" t="n">
        <v>11.21749230349927</v>
      </c>
      <c r="H297" t="n">
        <v>1.021365426817655</v>
      </c>
      <c r="I297" t="n">
        <v>39.84762183505879</v>
      </c>
      <c r="J297" t="n">
        <v>61.30980439451326</v>
      </c>
      <c r="K297" t="n">
        <v>48.06863494778317</v>
      </c>
    </row>
    <row r="298">
      <c r="A298" s="2" t="n">
        <v>45372</v>
      </c>
      <c r="B298" t="n">
        <v>13.4997184702804</v>
      </c>
      <c r="C298" t="n">
        <v>82.59452487021701</v>
      </c>
      <c r="D298" t="n">
        <v>1.06531264149079</v>
      </c>
      <c r="E298" t="n">
        <v>35.22088069689073</v>
      </c>
      <c r="F298" t="n">
        <v>-7.244338594351807</v>
      </c>
      <c r="G298" t="n">
        <v>13.98022341750671</v>
      </c>
      <c r="H298" t="n">
        <v>3.906526399723331</v>
      </c>
      <c r="I298" t="n">
        <v>41.3206808064358</v>
      </c>
      <c r="J298" t="n">
        <v>65.13347061420704</v>
      </c>
      <c r="K298" t="n">
        <v>47.69121503451015</v>
      </c>
    </row>
    <row r="299">
      <c r="A299" s="2" t="n">
        <v>45373</v>
      </c>
      <c r="B299" t="n">
        <v>15.26837953490618</v>
      </c>
      <c r="C299" t="n">
        <v>84.76096830779203</v>
      </c>
      <c r="D299" t="n">
        <v>-0.105180111368397</v>
      </c>
      <c r="E299" t="n">
        <v>34.20365732218835</v>
      </c>
      <c r="F299" t="n">
        <v>-6.173489085974715</v>
      </c>
      <c r="G299" t="n">
        <v>17.17536445063472</v>
      </c>
      <c r="H299" t="n">
        <v>4.465119463432043</v>
      </c>
      <c r="I299" t="n">
        <v>42.82535890086938</v>
      </c>
      <c r="J299" t="n">
        <v>63.70292768951729</v>
      </c>
      <c r="K299" t="n">
        <v>48.22379593996953</v>
      </c>
    </row>
    <row r="300">
      <c r="A300" s="2" t="n">
        <v>45377</v>
      </c>
      <c r="B300" t="n">
        <v>18.9346681073661</v>
      </c>
      <c r="C300" t="n">
        <v>87.55978779729658</v>
      </c>
      <c r="D300" t="n">
        <v>0.843003065359782</v>
      </c>
      <c r="E300" t="n">
        <v>32.79513597056049</v>
      </c>
      <c r="F300" t="n">
        <v>-5.454566719647946</v>
      </c>
      <c r="G300" t="n">
        <v>17.00808409946972</v>
      </c>
      <c r="H300" t="n">
        <v>4.138139708409594</v>
      </c>
      <c r="I300" t="n">
        <v>45.69431449466641</v>
      </c>
      <c r="J300" t="n">
        <v>63.57233223074918</v>
      </c>
      <c r="K300" t="n">
        <v>48.35555732887335</v>
      </c>
    </row>
    <row r="301">
      <c r="A301" s="2" t="n">
        <v>45378</v>
      </c>
      <c r="B301" t="n">
        <v>16.08277520643049</v>
      </c>
      <c r="C301" t="n">
        <v>81.4371046258354</v>
      </c>
      <c r="D301" t="n">
        <v>-1.439700195513738</v>
      </c>
      <c r="E301" t="n">
        <v>33.12181038132935</v>
      </c>
      <c r="F301" t="n">
        <v>-7.514079124499573</v>
      </c>
      <c r="G301" t="n">
        <v>16.47452749048785</v>
      </c>
      <c r="H301" t="n">
        <v>3.133962782947064</v>
      </c>
      <c r="I301" t="n">
        <v>41.00368803113275</v>
      </c>
      <c r="J301" t="n">
        <v>58.92041115674689</v>
      </c>
      <c r="K301" t="n">
        <v>47.31746140123398</v>
      </c>
    </row>
    <row r="302">
      <c r="A302" s="2" t="n">
        <v>45379</v>
      </c>
      <c r="B302" t="n">
        <v>14.5077227839439</v>
      </c>
      <c r="C302" t="n">
        <v>86.4839241758268</v>
      </c>
      <c r="D302" t="n">
        <v>-1.460497281688156</v>
      </c>
      <c r="E302" t="n">
        <v>32.77683059440004</v>
      </c>
      <c r="F302" t="n">
        <v>-6.039619150395225</v>
      </c>
      <c r="G302" t="n">
        <v>18.40110348832988</v>
      </c>
      <c r="H302" t="n">
        <v>4.167213919128887</v>
      </c>
      <c r="I302" t="n">
        <v>40.96164597452863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14.94237995994459</v>
      </c>
      <c r="C303" t="n">
        <v>85.70686855377645</v>
      </c>
      <c r="D303" t="n">
        <v>-0.5066445865585911</v>
      </c>
      <c r="E303" t="n">
        <v>28.58622358545844</v>
      </c>
      <c r="F303" t="n">
        <v>-7.555281854187267</v>
      </c>
      <c r="G303" t="n">
        <v>16.93309909774001</v>
      </c>
      <c r="H303" t="n">
        <v>4.692314548204113</v>
      </c>
      <c r="I303" t="n">
        <v>38.40126193135986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16.86549506366197</v>
      </c>
      <c r="C304" t="n">
        <v>90.42471787718516</v>
      </c>
      <c r="D304" t="n">
        <v>0.8553324160670117</v>
      </c>
      <c r="E304" t="n">
        <v>28.77628455821355</v>
      </c>
      <c r="F304" t="n">
        <v>-5.697862206540261</v>
      </c>
      <c r="G304" t="n">
        <v>17.27290147431086</v>
      </c>
      <c r="H304" t="n">
        <v>5.466427905220939</v>
      </c>
      <c r="I304" t="n">
        <v>40.49677605591862</v>
      </c>
      <c r="J304" t="n">
        <v>63.13932280234933</v>
      </c>
      <c r="K304" t="n">
        <v>50.29525948526297</v>
      </c>
    </row>
    <row r="305">
      <c r="A305" s="2" t="n">
        <v>45385</v>
      </c>
      <c r="B305" t="n">
        <v>15.85699394366187</v>
      </c>
      <c r="C305" t="n">
        <v>90.53716679523912</v>
      </c>
      <c r="D305" t="n">
        <v>-0.722560046179388</v>
      </c>
      <c r="E305" t="n">
        <v>25.62773517272024</v>
      </c>
      <c r="F305" t="n">
        <v>-7.103204842081201</v>
      </c>
      <c r="G305" t="n">
        <v>16.84590152197096</v>
      </c>
      <c r="H305" t="n">
        <v>4.409553697782909</v>
      </c>
      <c r="I305" t="n">
        <v>37.56536146343065</v>
      </c>
      <c r="J305" t="n">
        <v>59.18789542152445</v>
      </c>
      <c r="K305" t="n">
        <v>46.16274102999729</v>
      </c>
    </row>
    <row r="306">
      <c r="A306" s="2" t="n">
        <v>45386</v>
      </c>
      <c r="B306" t="n">
        <v>15.40134939382318</v>
      </c>
      <c r="C306" t="n">
        <v>82.20600063687027</v>
      </c>
      <c r="D306" t="n">
        <v>-5.255736877505591</v>
      </c>
      <c r="E306" t="n">
        <v>24.27163709212341</v>
      </c>
      <c r="F306" t="n">
        <v>-7.44049943888514</v>
      </c>
      <c r="G306" t="n">
        <v>15.28759587396593</v>
      </c>
      <c r="H306" t="n">
        <v>4.42304159326552</v>
      </c>
      <c r="I306" t="n">
        <v>35.71036284795546</v>
      </c>
      <c r="J306" t="n">
        <v>59.81049866864257</v>
      </c>
      <c r="K306" t="n">
        <v>46.27933218342812</v>
      </c>
    </row>
    <row r="307">
      <c r="A307" s="2" t="n">
        <v>45387</v>
      </c>
      <c r="B307" t="n">
        <v>16.56263782199954</v>
      </c>
      <c r="C307" t="n">
        <v>86.15216160037504</v>
      </c>
      <c r="D307" t="n">
        <v>-4.37756408179959</v>
      </c>
      <c r="E307" t="n">
        <v>27.84771894288245</v>
      </c>
      <c r="F307" t="n">
        <v>-7.19820610978471</v>
      </c>
      <c r="G307" t="n">
        <v>17.19698131782921</v>
      </c>
      <c r="H307" t="n">
        <v>8.73498281852687</v>
      </c>
      <c r="I307" t="n">
        <v>35.72528710099794</v>
      </c>
      <c r="J307" t="n">
        <v>60.55728188492402</v>
      </c>
      <c r="K307" t="n">
        <v>48.30163249085786</v>
      </c>
    </row>
    <row r="308">
      <c r="A308" s="2" t="n">
        <v>45390</v>
      </c>
      <c r="B308" t="n">
        <v>16.48378196947455</v>
      </c>
      <c r="C308" t="n">
        <v>83.99682677749492</v>
      </c>
      <c r="D308" t="n">
        <v>-6.174009584842022</v>
      </c>
      <c r="E308" t="n">
        <v>30.23775623755769</v>
      </c>
      <c r="F308" t="n">
        <v>-7.792780186615911</v>
      </c>
      <c r="G308" t="n">
        <v>17.1577878511759</v>
      </c>
      <c r="H308" t="n">
        <v>10.17369390923561</v>
      </c>
      <c r="I308" t="n">
        <v>34.04650964724465</v>
      </c>
      <c r="J308" t="n">
        <v>64.39708229557415</v>
      </c>
      <c r="K308" t="n">
        <v>52.79896086201921</v>
      </c>
    </row>
    <row r="309">
      <c r="A309" s="2" t="n">
        <v>45391</v>
      </c>
      <c r="B309" t="n">
        <v>16.11687087653157</v>
      </c>
      <c r="C309" t="n">
        <v>79.20912509610216</v>
      </c>
      <c r="D309" t="n">
        <v>-4.810442366186463</v>
      </c>
      <c r="E309" t="n">
        <v>29.74903159619478</v>
      </c>
      <c r="F309" t="n">
        <v>-7.387487306416284</v>
      </c>
      <c r="G309" t="n">
        <v>16.54490872941039</v>
      </c>
      <c r="H309" t="n">
        <v>8.269195575643895</v>
      </c>
      <c r="I309" t="n">
        <v>33.91154795104035</v>
      </c>
      <c r="J309" t="n">
        <v>63.47001912593402</v>
      </c>
      <c r="K309" t="n">
        <v>53.2130139100482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-4.554754741264267</v>
      </c>
      <c r="E310" t="n">
        <v>27.93508950408121</v>
      </c>
      <c r="F310" t="n">
        <v>-9.276214858247966</v>
      </c>
      <c r="G310" t="n">
        <v>18.50626516238059</v>
      </c>
      <c r="H310" t="n">
        <v>11.10393679380961</v>
      </c>
      <c r="I310" t="n">
        <v>34.47933738995737</v>
      </c>
      <c r="J310" t="n">
        <v>65.97338387629377</v>
      </c>
      <c r="K310" t="n">
        <v>62.59267887340469</v>
      </c>
    </row>
    <row r="311">
      <c r="A311" s="2" t="n">
        <v>45394</v>
      </c>
      <c r="B311" t="n">
        <v>11.82447658163903</v>
      </c>
      <c r="C311" t="n">
        <v>80.78095971322396</v>
      </c>
      <c r="D311" t="n">
        <v>-7.222125000734058</v>
      </c>
      <c r="E311" t="n">
        <v>24.53507349344526</v>
      </c>
      <c r="F311" t="n">
        <v>-11.45594819977128</v>
      </c>
      <c r="G311" t="n">
        <v>16.42034062437439</v>
      </c>
      <c r="H311" t="n">
        <v>9.217662754744783</v>
      </c>
      <c r="I311" t="n">
        <v>30.47504713521747</v>
      </c>
      <c r="J311" t="n">
        <v>63.91933285662936</v>
      </c>
      <c r="K311" t="n">
        <v>57.01635175538253</v>
      </c>
    </row>
    <row r="312">
      <c r="A312" s="2" t="n">
        <v>45397</v>
      </c>
      <c r="B312" t="n">
        <v>12.01411299636863</v>
      </c>
      <c r="C312" t="n">
        <v>79.51277791757568</v>
      </c>
      <c r="D312" t="n">
        <v>-8.675430413562124</v>
      </c>
      <c r="E312" t="n">
        <v>22.67764917328428</v>
      </c>
      <c r="F312" t="n">
        <v>-12.14099550693102</v>
      </c>
      <c r="G312" t="n">
        <v>16.68306145613938</v>
      </c>
      <c r="H312" t="n">
        <v>8.115224090053275</v>
      </c>
      <c r="I312" t="n">
        <v>31.36640607443266</v>
      </c>
      <c r="J312" t="n">
        <v>59.39448708416734</v>
      </c>
      <c r="K312" t="n">
        <v>53.65124269760666</v>
      </c>
    </row>
    <row r="313">
      <c r="A313" s="2" t="n">
        <v>45398</v>
      </c>
      <c r="B313" t="n">
        <v>11.42523398059183</v>
      </c>
      <c r="C313" t="n">
        <v>79.46316002549629</v>
      </c>
      <c r="D313" t="n">
        <v>-7.147277029005084</v>
      </c>
      <c r="E313" t="n">
        <v>22.02311879290186</v>
      </c>
      <c r="F313" t="n">
        <v>-12.67606145345521</v>
      </c>
      <c r="G313" t="n">
        <v>14.41822750303312</v>
      </c>
      <c r="H313" t="n">
        <v>7.277877338128524</v>
      </c>
      <c r="I313" t="n">
        <v>30.20756818167416</v>
      </c>
      <c r="J313" t="n">
        <v>57.82130692188241</v>
      </c>
      <c r="K313" t="n">
        <v>52.90723074274248</v>
      </c>
    </row>
    <row r="314">
      <c r="A314" s="2" t="n">
        <v>45400</v>
      </c>
      <c r="B314" t="n">
        <v>11.06328853667864</v>
      </c>
      <c r="C314" t="n">
        <v>77.4951158900779</v>
      </c>
      <c r="D314" t="n">
        <v>-3.246104288481644</v>
      </c>
      <c r="E314" t="n">
        <v>20.75680049796875</v>
      </c>
      <c r="F314" t="n">
        <v>-12.31787833266513</v>
      </c>
      <c r="G314" t="n">
        <v>12.24828320684284</v>
      </c>
      <c r="H314" t="n">
        <v>7.599881981543377</v>
      </c>
      <c r="I314" t="n">
        <v>26.66201654676963</v>
      </c>
      <c r="J314" t="n">
        <v>56.99937447729111</v>
      </c>
      <c r="K314" t="n">
        <v>52.46652127499154</v>
      </c>
    </row>
    <row r="315">
      <c r="A315" s="2" t="n">
        <v>45401</v>
      </c>
      <c r="B315" t="n">
        <v>11.29619158142503</v>
      </c>
      <c r="C315" t="n">
        <v>76.49488746199653</v>
      </c>
      <c r="D315" t="n">
        <v>-2.679218741877187</v>
      </c>
      <c r="E315" t="n">
        <v>21.65434148228085</v>
      </c>
      <c r="F315" t="n">
        <v>-10.49790951272043</v>
      </c>
      <c r="G315" t="n">
        <v>13.47789448590806</v>
      </c>
      <c r="H315" t="n">
        <v>7.098019439058789</v>
      </c>
      <c r="I315" t="n">
        <v>26.52690607971353</v>
      </c>
      <c r="J315" t="n">
        <v>59.64321337073193</v>
      </c>
      <c r="K315" t="n">
        <v>50.14427186249479</v>
      </c>
    </row>
    <row r="316">
      <c r="A316" s="2" t="n">
        <v>45404</v>
      </c>
      <c r="B316" t="n">
        <v>13.0325705683735</v>
      </c>
      <c r="C316" t="n">
        <v>76.96658494052025</v>
      </c>
      <c r="D316" t="n">
        <v>-2.050107665619172</v>
      </c>
      <c r="E316" t="n">
        <v>23.59851534350117</v>
      </c>
      <c r="F316" t="n">
        <v>-10.65131881730878</v>
      </c>
      <c r="G316" t="n">
        <v>11.48719420318274</v>
      </c>
      <c r="H316" t="n">
        <v>7.380480156844138</v>
      </c>
      <c r="I316" t="n">
        <v>26.68026812084205</v>
      </c>
      <c r="J316" t="n">
        <v>65.01825664965621</v>
      </c>
      <c r="K316" t="n">
        <v>55.49582916851401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-1.060294584174126</v>
      </c>
      <c r="E317" t="n">
        <v>22.22537046483231</v>
      </c>
      <c r="F317" t="n">
        <v>-9.133754309004061</v>
      </c>
      <c r="G317" t="n">
        <v>13.20994983479169</v>
      </c>
      <c r="H317" t="n">
        <v>8.850888372451671</v>
      </c>
      <c r="I317" t="n">
        <v>30.42580263143982</v>
      </c>
      <c r="J317" t="n">
        <v>65.10328964297534</v>
      </c>
      <c r="K317" t="n">
        <v>53.30739644140859</v>
      </c>
    </row>
    <row r="318">
      <c r="A318" s="2" t="n">
        <v>45406</v>
      </c>
      <c r="B318" t="n">
        <v>13.24397528518801</v>
      </c>
      <c r="C318" t="n">
        <v>81.56339804885053</v>
      </c>
      <c r="D318" t="n">
        <v>-2.402720020084992</v>
      </c>
      <c r="E318" t="n">
        <v>26.5366493386596</v>
      </c>
      <c r="F318" t="n">
        <v>-9.493624718417271</v>
      </c>
      <c r="G318" t="n">
        <v>12.5445684292919</v>
      </c>
      <c r="H318" t="n">
        <v>8.783485990277784</v>
      </c>
      <c r="I318" t="n">
        <v>30.20065140082466</v>
      </c>
      <c r="J318" t="n">
        <v>55.94988569162225</v>
      </c>
      <c r="K318" t="n">
        <v>55.8249967194262</v>
      </c>
    </row>
    <row r="319">
      <c r="A319" s="2" t="n">
        <v>45407</v>
      </c>
      <c r="B319" t="n">
        <v>11.65237884709891</v>
      </c>
      <c r="C319" t="n">
        <v>83.81330106117106</v>
      </c>
      <c r="D319" t="n">
        <v>-2.412795759559561</v>
      </c>
      <c r="E319" t="n">
        <v>23.9032402096494</v>
      </c>
      <c r="F319" t="n">
        <v>-11.21870020260514</v>
      </c>
      <c r="G319" t="n">
        <v>13.50882682018986</v>
      </c>
      <c r="H319" t="n">
        <v>8.362770862793178</v>
      </c>
      <c r="I319" t="n">
        <v>28.31979923232941</v>
      </c>
      <c r="J319" t="n">
        <v>56.79655510826791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-1.318940270015834</v>
      </c>
      <c r="E320" t="n">
        <v>24.65318202733888</v>
      </c>
      <c r="F320" t="n">
        <v>-11.16911751737184</v>
      </c>
      <c r="G320" t="n">
        <v>14.61701385068943</v>
      </c>
      <c r="H320" t="n">
        <v>9.849431211354576</v>
      </c>
      <c r="I320" t="n">
        <v>21.81079208658352</v>
      </c>
      <c r="J320" t="n">
        <v>57.64568563361434</v>
      </c>
      <c r="K320" t="n">
        <v>55.30015704895474</v>
      </c>
    </row>
    <row r="321">
      <c r="A321" s="2" t="n">
        <v>45411</v>
      </c>
      <c r="B321" t="n">
        <v>11.78429497880795</v>
      </c>
      <c r="C321" t="n">
        <v>89.06699865028085</v>
      </c>
      <c r="D321" t="n">
        <v>-1.604265637155156</v>
      </c>
      <c r="E321" t="n">
        <v>26.47384355518279</v>
      </c>
      <c r="F321" t="n">
        <v>-10.69910523348813</v>
      </c>
      <c r="G321" t="n">
        <v>14.07656525276744</v>
      </c>
      <c r="H321" t="n">
        <v>12.16397983252637</v>
      </c>
      <c r="I321" t="n">
        <v>23.39205218541824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12.20631098886913</v>
      </c>
      <c r="C322" t="n">
        <v>88.18956169894324</v>
      </c>
      <c r="D322" t="n">
        <v>-2.385805027211574</v>
      </c>
      <c r="E322" t="n">
        <v>25.67647078674871</v>
      </c>
      <c r="F322" t="n">
        <v>-9.124646784612288</v>
      </c>
      <c r="G322" t="n">
        <v>12.97357523088594</v>
      </c>
      <c r="H322" t="n">
        <v>11.8261508934951</v>
      </c>
      <c r="I322" t="n">
        <v>24.1507530213821</v>
      </c>
      <c r="J322" t="n">
        <v>59.28283847634133</v>
      </c>
      <c r="K322" t="n">
        <v>55.94822207376671</v>
      </c>
    </row>
    <row r="323">
      <c r="A323" s="2" t="n">
        <v>45414</v>
      </c>
      <c r="B323" t="n">
        <v>9.978522142088186</v>
      </c>
      <c r="C323" t="n">
        <v>86.91873752621156</v>
      </c>
      <c r="D323" t="n">
        <v>1.016988645333927</v>
      </c>
      <c r="E323" t="n">
        <v>25.55358582915563</v>
      </c>
      <c r="F323" t="n">
        <v>-9.488014441856684</v>
      </c>
      <c r="G323" t="n">
        <v>11.62541022552341</v>
      </c>
      <c r="H323" t="n">
        <v>11.43943804262078</v>
      </c>
      <c r="I323" t="n">
        <v>23.63020193720806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10.05797688228101</v>
      </c>
      <c r="C324" t="n">
        <v>82.50463525618721</v>
      </c>
      <c r="D324" t="n">
        <v>2.315805004415594</v>
      </c>
      <c r="E324" t="n">
        <v>27.06053004974229</v>
      </c>
      <c r="F324" t="n">
        <v>-9.928956995294202</v>
      </c>
      <c r="G324" t="n">
        <v>10.85484698451913</v>
      </c>
      <c r="H324" t="n">
        <v>10.83684054835365</v>
      </c>
      <c r="I324" t="n">
        <v>19.74034832789417</v>
      </c>
      <c r="J324" t="n">
        <v>51.00580694075887</v>
      </c>
      <c r="K324" t="n">
        <v>58.42254928036288</v>
      </c>
    </row>
    <row r="325">
      <c r="A325" s="2" t="n">
        <v>45418</v>
      </c>
      <c r="B325" t="n">
        <v>14.96974258457831</v>
      </c>
      <c r="C325" t="n">
        <v>86.7087822024109</v>
      </c>
      <c r="D325" t="n">
        <v>1.832284797217154</v>
      </c>
      <c r="E325" t="n">
        <v>30.4335601909526</v>
      </c>
      <c r="F325" t="n">
        <v>-7.996144298569319</v>
      </c>
      <c r="G325" t="n">
        <v>9.658369714975091</v>
      </c>
      <c r="H325" t="n">
        <v>10.27389754511479</v>
      </c>
      <c r="I325" t="n">
        <v>19.9434088972934</v>
      </c>
      <c r="J325" t="n">
        <v>51.1450510251652</v>
      </c>
      <c r="K325" t="n">
        <v>60.33877613058283</v>
      </c>
    </row>
    <row r="326">
      <c r="A326" s="2" t="n">
        <v>45419</v>
      </c>
      <c r="B326" t="n">
        <v>17.45403366608345</v>
      </c>
      <c r="C326" t="n">
        <v>86.10822625468906</v>
      </c>
      <c r="D326" t="n">
        <v>5.681302641714159</v>
      </c>
      <c r="E326" t="n">
        <v>36.13614907118541</v>
      </c>
      <c r="F326" t="n">
        <v>-3.758686012942858</v>
      </c>
      <c r="G326" t="n">
        <v>10.88224683991621</v>
      </c>
      <c r="H326" t="n">
        <v>19.57865447172493</v>
      </c>
      <c r="I326" t="n">
        <v>20.34235315494004</v>
      </c>
      <c r="J326" t="n">
        <v>48.83467988076746</v>
      </c>
      <c r="K326" t="n">
        <v>55.5227127422814</v>
      </c>
    </row>
    <row r="327">
      <c r="A327" s="2" t="n">
        <v>45420</v>
      </c>
      <c r="B327" t="n">
        <v>18.40076145426226</v>
      </c>
      <c r="C327" t="n">
        <v>83.1009027080238</v>
      </c>
      <c r="D327" t="n">
        <v>5.976618587848614</v>
      </c>
      <c r="E327" t="n">
        <v>42.30090037387981</v>
      </c>
      <c r="F327" t="n">
        <v>-3.704797387560599</v>
      </c>
      <c r="G327" t="n">
        <v>10.04492379627706</v>
      </c>
      <c r="H327" t="n">
        <v>21.83569360080457</v>
      </c>
      <c r="I327" t="n">
        <v>21.10108120155052</v>
      </c>
      <c r="J327" t="n">
        <v>49.49186220317125</v>
      </c>
      <c r="K327" t="n">
        <v>61.83591284539332</v>
      </c>
    </row>
    <row r="328">
      <c r="A328" s="2" t="n">
        <v>45421</v>
      </c>
      <c r="B328" t="n">
        <v>11.34389486400007</v>
      </c>
      <c r="C328" t="n">
        <v>77.51035480378926</v>
      </c>
      <c r="D328" t="n">
        <v>4.759330757166902</v>
      </c>
      <c r="E328" t="n">
        <v>47.38130525352828</v>
      </c>
      <c r="F328" t="n">
        <v>-3.884737438541641</v>
      </c>
      <c r="G328" t="n">
        <v>3.696767588893102</v>
      </c>
      <c r="H328" t="n">
        <v>19.27006760416663</v>
      </c>
      <c r="I328" t="n">
        <v>16.49938687153172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12.31975381521255</v>
      </c>
      <c r="C329" t="n">
        <v>81.96145110755208</v>
      </c>
      <c r="D329" t="n">
        <v>3.689565472068268</v>
      </c>
      <c r="E329" t="n">
        <v>43.76847207628647</v>
      </c>
      <c r="F329" t="n">
        <v>-2.136680511093481</v>
      </c>
      <c r="G329" t="n">
        <v>5.983196884494069</v>
      </c>
      <c r="H329" t="n">
        <v>19.62856751103475</v>
      </c>
      <c r="I329" t="n">
        <v>17.49873054140305</v>
      </c>
      <c r="J329" t="n">
        <v>41.45798855887148</v>
      </c>
      <c r="K329" t="n">
        <v>54.90753125177348</v>
      </c>
    </row>
    <row r="330">
      <c r="A330" s="2" t="n">
        <v>45425</v>
      </c>
      <c r="B330" t="n">
        <v>13.32972315637051</v>
      </c>
      <c r="C330" t="n">
        <v>84.72961636532152</v>
      </c>
      <c r="D330" t="n">
        <v>3.297194587706143</v>
      </c>
      <c r="E330" t="n">
        <v>43.1986786678418</v>
      </c>
      <c r="F330" t="n">
        <v>-3.564553900927991</v>
      </c>
      <c r="G330" t="n">
        <v>4.948767352718897</v>
      </c>
      <c r="H330" t="n">
        <v>20.49743365321222</v>
      </c>
      <c r="I330" t="n">
        <v>16.01977199847218</v>
      </c>
      <c r="J330" t="n">
        <v>41.90833256466991</v>
      </c>
      <c r="K330" t="n">
        <v>51.98074067419149</v>
      </c>
    </row>
    <row r="331">
      <c r="A331" s="2" t="n">
        <v>45426</v>
      </c>
      <c r="B331" t="n">
        <v>12.072018680395</v>
      </c>
      <c r="C331" t="n">
        <v>82.19564590747434</v>
      </c>
      <c r="D331" t="n">
        <v>5.586296933557588</v>
      </c>
      <c r="E331" t="n">
        <v>42.06388974337796</v>
      </c>
      <c r="F331" t="n">
        <v>-4.810489262762941</v>
      </c>
      <c r="G331" t="n">
        <v>5.053400745571079</v>
      </c>
      <c r="H331" t="n">
        <v>22.92472630252713</v>
      </c>
      <c r="I331" t="n">
        <v>15.64917269834707</v>
      </c>
      <c r="J331" t="n">
        <v>41.48896309006784</v>
      </c>
      <c r="K331" t="n">
        <v>50.60439170652271</v>
      </c>
    </row>
    <row r="332">
      <c r="A332" s="2" t="n">
        <v>45427</v>
      </c>
      <c r="B332" t="n">
        <v>9.468238070967372</v>
      </c>
      <c r="C332" t="n">
        <v>74.54495368987857</v>
      </c>
      <c r="D332" t="n">
        <v>9.157184584276701</v>
      </c>
      <c r="E332" t="n">
        <v>39.62125363854483</v>
      </c>
      <c r="F332" t="n">
        <v>-5.650147306671394</v>
      </c>
      <c r="G332" t="n">
        <v>3.576547554397935</v>
      </c>
      <c r="H332" t="n">
        <v>22.06145015207021</v>
      </c>
      <c r="I332" t="n">
        <v>12.9126822583697</v>
      </c>
      <c r="J332" t="n">
        <v>39.19703720567191</v>
      </c>
      <c r="K332" t="n">
        <v>49.77207155705705</v>
      </c>
    </row>
    <row r="333">
      <c r="A333" s="2" t="n">
        <v>45428</v>
      </c>
      <c r="B333" t="n">
        <v>11.72908046606105</v>
      </c>
      <c r="C333" t="n">
        <v>74.81281679207066</v>
      </c>
      <c r="D333" t="n">
        <v>6.519996742199652</v>
      </c>
      <c r="E333" t="n">
        <v>39.80414469550198</v>
      </c>
      <c r="F333" t="n">
        <v>-5.432069438534803</v>
      </c>
      <c r="G333" t="n">
        <v>3.806554551852637</v>
      </c>
      <c r="H333" t="n">
        <v>13.46126242503702</v>
      </c>
      <c r="I333" t="n">
        <v>13.25439885687441</v>
      </c>
      <c r="J333" t="n">
        <v>40.91801589982935</v>
      </c>
      <c r="K333" t="n">
        <v>48.84012164172658</v>
      </c>
    </row>
    <row r="334">
      <c r="A334" s="2" t="n">
        <v>45429</v>
      </c>
      <c r="B334" t="n">
        <v>10.69932102031994</v>
      </c>
      <c r="C334" t="n">
        <v>73.54562019669693</v>
      </c>
      <c r="D334" t="n">
        <v>4.478563443184957</v>
      </c>
      <c r="E334" t="n">
        <v>37.84363547037663</v>
      </c>
      <c r="F334" t="n">
        <v>-6.333638595715707</v>
      </c>
      <c r="G334" t="n">
        <v>6.868353049699238</v>
      </c>
      <c r="H334" t="n">
        <v>13.25121726940786</v>
      </c>
      <c r="I334" t="n">
        <v>12.2667545621648</v>
      </c>
      <c r="J334" t="n">
        <v>40.31719794298409</v>
      </c>
      <c r="K334" t="n">
        <v>49.81233755712551</v>
      </c>
    </row>
    <row r="335">
      <c r="A335" s="2" t="n">
        <v>45433</v>
      </c>
      <c r="B335" t="n">
        <v>12.44640050590797</v>
      </c>
      <c r="C335" t="n">
        <v>72.99415404083082</v>
      </c>
      <c r="D335" t="n">
        <v>5.906970930383393</v>
      </c>
      <c r="E335" t="n">
        <v>34.96326885451025</v>
      </c>
      <c r="F335" t="n">
        <v>-6.978315381514333</v>
      </c>
      <c r="G335" t="n">
        <v>6.112827279832467</v>
      </c>
      <c r="H335" t="n">
        <v>12.66634925630419</v>
      </c>
      <c r="I335" t="n">
        <v>12.56617031534322</v>
      </c>
      <c r="J335" t="n">
        <v>39.77614544291863</v>
      </c>
      <c r="K335" t="n">
        <v>48.0408727750117</v>
      </c>
    </row>
    <row r="336">
      <c r="A336" s="2" t="n">
        <v>45434</v>
      </c>
      <c r="B336" t="n">
        <v>13.64032201530059</v>
      </c>
      <c r="C336" t="n">
        <v>72.68046767106955</v>
      </c>
      <c r="D336" t="n">
        <v>7.549844222100544</v>
      </c>
      <c r="E336" t="n">
        <v>34.53986960850035</v>
      </c>
      <c r="F336" t="n">
        <v>-7.277734965233384</v>
      </c>
      <c r="G336" t="n">
        <v>8.621549589360257</v>
      </c>
      <c r="H336" t="n">
        <v>13.12198076170541</v>
      </c>
      <c r="I336" t="n">
        <v>13.10303505675752</v>
      </c>
      <c r="J336" t="n">
        <v>43.45758076586779</v>
      </c>
      <c r="K336" t="n">
        <v>49.75572861176079</v>
      </c>
    </row>
    <row r="337">
      <c r="A337" s="2" t="n">
        <v>45435</v>
      </c>
      <c r="B337" t="n">
        <v>14.39726825749776</v>
      </c>
      <c r="C337" t="n">
        <v>73.22670059231793</v>
      </c>
      <c r="D337" t="n">
        <v>9.092929419885776</v>
      </c>
      <c r="E337" t="n">
        <v>33.76388450466001</v>
      </c>
      <c r="F337" t="n">
        <v>-7.769486514090596</v>
      </c>
      <c r="G337" t="n">
        <v>8.96663275697227</v>
      </c>
      <c r="H337" t="n">
        <v>14.37676196426276</v>
      </c>
      <c r="I337" t="n">
        <v>14.5054851857233</v>
      </c>
      <c r="J337" t="n">
        <v>43.22286467901797</v>
      </c>
      <c r="K337" t="n">
        <v>48.1592259069646</v>
      </c>
    </row>
    <row r="338">
      <c r="A338" s="2" t="n">
        <v>45436</v>
      </c>
      <c r="B338" t="n">
        <v>13.16929377927853</v>
      </c>
      <c r="C338" t="n">
        <v>66.36626350873949</v>
      </c>
      <c r="D338" t="n">
        <v>5.733944293249227</v>
      </c>
      <c r="E338" t="n">
        <v>31.40016051971834</v>
      </c>
      <c r="F338" t="n">
        <v>-9.628462018424944</v>
      </c>
      <c r="G338" t="n">
        <v>5.844826592881391</v>
      </c>
      <c r="H338" t="n">
        <v>14.56951593458882</v>
      </c>
      <c r="I338" t="n">
        <v>14.24887773357584</v>
      </c>
      <c r="J338" t="n">
        <v>42.0471443173666</v>
      </c>
      <c r="K338" t="n">
        <v>46.82512215086885</v>
      </c>
    </row>
    <row r="339">
      <c r="A339" s="2" t="n">
        <v>45439</v>
      </c>
      <c r="B339" t="n">
        <v>13.14007678742879</v>
      </c>
      <c r="C339" t="n">
        <v>66.6139271431847</v>
      </c>
      <c r="D339" t="n">
        <v>7.961723322290415</v>
      </c>
      <c r="E339" t="n">
        <v>32.92964450212008</v>
      </c>
      <c r="F339" t="n">
        <v>-9.503100975304468</v>
      </c>
      <c r="G339" t="n">
        <v>5.655208628354647</v>
      </c>
      <c r="H339" t="n">
        <v>14.45435528368087</v>
      </c>
      <c r="I339" t="n">
        <v>13.91786329562397</v>
      </c>
      <c r="J339" t="n">
        <v>40.83376767178189</v>
      </c>
      <c r="K339" t="n">
        <v>44.82734597856066</v>
      </c>
    </row>
    <row r="340">
      <c r="A340" s="2" t="n">
        <v>45440</v>
      </c>
      <c r="B340" t="n">
        <v>13.35629640979017</v>
      </c>
      <c r="C340" t="n">
        <v>68.5764585677485</v>
      </c>
      <c r="D340" t="n">
        <v>10.01820020765862</v>
      </c>
      <c r="E340" t="n">
        <v>32.33720744904478</v>
      </c>
      <c r="F340" t="n">
        <v>-8.585152369908155</v>
      </c>
      <c r="G340" t="n">
        <v>4.146420464689227</v>
      </c>
      <c r="H340" t="n">
        <v>17.54755079936414</v>
      </c>
      <c r="I340" t="n">
        <v>13.78835972319548</v>
      </c>
      <c r="J340" t="n">
        <v>43.28197612369846</v>
      </c>
      <c r="K340" t="n">
        <v>50.06496695635983</v>
      </c>
    </row>
    <row r="341">
      <c r="A341" s="2" t="n">
        <v>45441</v>
      </c>
      <c r="B341" t="n">
        <v>14.57928624144278</v>
      </c>
      <c r="C341" t="n">
        <v>70.60445671461375</v>
      </c>
      <c r="D341" t="n">
        <v>7.161840878464365</v>
      </c>
      <c r="E341" t="n">
        <v>30.43842785465847</v>
      </c>
      <c r="F341" t="n">
        <v>-8.266885363927145</v>
      </c>
      <c r="G341" t="n">
        <v>6.589076047895159</v>
      </c>
      <c r="H341" t="n">
        <v>15.72832872681476</v>
      </c>
      <c r="I341" t="n">
        <v>15.20588531956968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15.52718232564627</v>
      </c>
      <c r="C342" t="n">
        <v>68.4078041495042</v>
      </c>
      <c r="D342" t="n">
        <v>7.223311044429748</v>
      </c>
      <c r="E342" t="n">
        <v>27.743637845386</v>
      </c>
      <c r="F342" t="n">
        <v>-9.595445492926668</v>
      </c>
      <c r="G342" t="n">
        <v>4.795519878810439</v>
      </c>
      <c r="H342" t="n">
        <v>15.69176555101441</v>
      </c>
      <c r="I342" t="n">
        <v>11.82958456108636</v>
      </c>
      <c r="J342" t="n">
        <v>40.38246672686297</v>
      </c>
      <c r="K342" t="n">
        <v>43.91651612049137</v>
      </c>
    </row>
    <row r="343">
      <c r="A343" s="2" t="n">
        <v>45443</v>
      </c>
      <c r="B343" t="n">
        <v>15.1335273601739</v>
      </c>
      <c r="C343" t="n">
        <v>68.81493333471241</v>
      </c>
      <c r="D343" t="n">
        <v>5.406687465404714</v>
      </c>
      <c r="E343" t="n">
        <v>26.48703321402217</v>
      </c>
      <c r="F343" t="n">
        <v>-10.34102320493088</v>
      </c>
      <c r="G343" t="n">
        <v>4.222015506105148</v>
      </c>
      <c r="H343" t="n">
        <v>14.3834285631613</v>
      </c>
      <c r="I343" t="n">
        <v>10.50430918426468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73.57742695201605</v>
      </c>
      <c r="D344" t="n">
        <v>4.647351186145099</v>
      </c>
      <c r="E344" t="n">
        <v>30.24013544827828</v>
      </c>
      <c r="F344" t="n">
        <v>-8.969256359329403</v>
      </c>
      <c r="G344" t="n">
        <v>4.096815855944502</v>
      </c>
      <c r="H344" t="n">
        <v>14.81947842136149</v>
      </c>
      <c r="I344" t="n">
        <v>10.98173548842096</v>
      </c>
      <c r="J344" t="n">
        <v>39.79885948647297</v>
      </c>
      <c r="K344" t="n">
        <v>44.24931803147998</v>
      </c>
    </row>
    <row r="345">
      <c r="A345" s="2" t="n">
        <v>45447</v>
      </c>
      <c r="B345" t="n">
        <v>17.81716886869675</v>
      </c>
      <c r="C345" t="n">
        <v>80.52896518555053</v>
      </c>
      <c r="D345" t="n">
        <v>10.86262081763156</v>
      </c>
      <c r="E345" t="n">
        <v>33.49539533446124</v>
      </c>
      <c r="F345" t="n">
        <v>-3.051826109415701</v>
      </c>
      <c r="G345" t="n">
        <v>1.257039621460865</v>
      </c>
      <c r="H345" t="n">
        <v>17.88813145152151</v>
      </c>
      <c r="I345" t="n">
        <v>14.53133346458353</v>
      </c>
      <c r="J345" t="n">
        <v>41.93013398553531</v>
      </c>
      <c r="K345" t="n">
        <v>44.69600431096521</v>
      </c>
    </row>
    <row r="346">
      <c r="A346" s="2" t="n">
        <v>45448</v>
      </c>
      <c r="B346" t="n">
        <v>20.23427143279157</v>
      </c>
      <c r="C346" t="n">
        <v>91.72546941204065</v>
      </c>
      <c r="D346" t="n">
        <v>14.34145942215808</v>
      </c>
      <c r="E346" t="n">
        <v>40.33950347333031</v>
      </c>
      <c r="F346" t="n">
        <v>1.771196099871264</v>
      </c>
      <c r="G346" t="n">
        <v>3.119795461937391</v>
      </c>
      <c r="H346" t="n">
        <v>24.41105087456643</v>
      </c>
      <c r="I346" t="n">
        <v>17.88454178221641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18.3684445283909</v>
      </c>
      <c r="C347" t="n">
        <v>88.89198725383667</v>
      </c>
      <c r="D347" t="n">
        <v>11.25278418982747</v>
      </c>
      <c r="E347" t="n">
        <v>35.2156017192073</v>
      </c>
      <c r="F347" t="n">
        <v>-2.378070902502205</v>
      </c>
      <c r="G347" t="n">
        <v>3.765722367206714</v>
      </c>
      <c r="H347" t="n">
        <v>19.38930321040719</v>
      </c>
      <c r="I347" t="n">
        <v>15.50388150158828</v>
      </c>
      <c r="J347" t="n">
        <v>45.34114171304711</v>
      </c>
      <c r="K347" t="n">
        <v>52.62177447843334</v>
      </c>
    </row>
    <row r="348">
      <c r="A348" s="2" t="n">
        <v>45450</v>
      </c>
      <c r="B348" t="n">
        <v>19.41534003332999</v>
      </c>
      <c r="C348" t="n">
        <v>88.99660377288086</v>
      </c>
      <c r="D348" t="n">
        <v>12.91299969176929</v>
      </c>
      <c r="E348" t="n">
        <v>38.0406337355024</v>
      </c>
      <c r="F348" t="n">
        <v>-1.221962186803927</v>
      </c>
      <c r="G348" t="n">
        <v>3.377686357209742</v>
      </c>
      <c r="H348" t="n">
        <v>22.21375298099943</v>
      </c>
      <c r="I348" t="n">
        <v>16.16007262379489</v>
      </c>
      <c r="J348" t="n">
        <v>43.96973611228152</v>
      </c>
      <c r="K348" t="n">
        <v>51.23038055868314</v>
      </c>
    </row>
    <row r="349">
      <c r="A349" s="2" t="n">
        <v>45453</v>
      </c>
      <c r="B349" t="n">
        <v>20.01093735517863</v>
      </c>
      <c r="C349" t="n">
        <v>89.54209852430057</v>
      </c>
      <c r="D349" t="n">
        <v>13.83434602152558</v>
      </c>
      <c r="E349" t="n">
        <v>37.59800000537004</v>
      </c>
      <c r="F349" t="n">
        <v>-1.930291066918421</v>
      </c>
      <c r="G349" t="n">
        <v>0.4097791930730565</v>
      </c>
      <c r="H349" t="n">
        <v>22.53534399301373</v>
      </c>
      <c r="I349" t="n">
        <v>19.1335149799978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18.48166000843228</v>
      </c>
      <c r="C350" t="n">
        <v>89.93721482398753</v>
      </c>
      <c r="D350" t="n">
        <v>11.54337248371449</v>
      </c>
      <c r="E350" t="n">
        <v>36.73024899901978</v>
      </c>
      <c r="F350" t="n">
        <v>-2.677341963593138</v>
      </c>
      <c r="G350" t="n">
        <v>0.4963459983470475</v>
      </c>
      <c r="H350" t="n">
        <v>21.39233903328086</v>
      </c>
      <c r="I350" t="n">
        <v>18.30039331819277</v>
      </c>
      <c r="J350" t="n">
        <v>43.17024688231947</v>
      </c>
      <c r="K350" t="n">
        <v>49.7209136259132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12.34002263425182</v>
      </c>
      <c r="E351" t="n">
        <v>36.07754304224022</v>
      </c>
      <c r="F351" t="n">
        <v>-4.812960090554896</v>
      </c>
      <c r="G351" t="n">
        <v>1.657338124162044</v>
      </c>
      <c r="H351" t="n">
        <v>15.2423849162711</v>
      </c>
      <c r="I351" t="n">
        <v>16.9978487344981</v>
      </c>
      <c r="J351" t="n">
        <v>42.68301336468747</v>
      </c>
      <c r="K351" t="n">
        <v>47.9005414551001</v>
      </c>
    </row>
    <row r="352">
      <c r="A352" s="2" t="n">
        <v>45456</v>
      </c>
      <c r="B352" t="n">
        <v>15.58394289624363</v>
      </c>
      <c r="C352" t="n">
        <v>86.83087717128608</v>
      </c>
      <c r="D352" t="n">
        <v>10.49429027177717</v>
      </c>
      <c r="E352" t="n">
        <v>34.49601239664195</v>
      </c>
      <c r="F352" t="n">
        <v>-7.015590595633469</v>
      </c>
      <c r="G352" t="n">
        <v>0.342682607364253</v>
      </c>
      <c r="H352" t="n">
        <v>13.29643248602315</v>
      </c>
      <c r="I352" t="n">
        <v>16.74535003782505</v>
      </c>
      <c r="J352" t="n">
        <v>40.98166454470537</v>
      </c>
      <c r="K352" t="n">
        <v>46.3866834666162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11.30182665874626</v>
      </c>
      <c r="E353" t="n">
        <v>34.04113158811764</v>
      </c>
      <c r="F353" t="n">
        <v>-5.672758364582475</v>
      </c>
      <c r="G353" t="n">
        <v>1.168343289796003</v>
      </c>
      <c r="H353" t="n">
        <v>15.28034150597739</v>
      </c>
      <c r="I353" t="n">
        <v>17.45320986415029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10.70884360166529</v>
      </c>
      <c r="E354" t="n">
        <v>34.69312413027703</v>
      </c>
      <c r="F354" t="n">
        <v>-5.262074996640209</v>
      </c>
      <c r="G354" t="n">
        <v>0.1167054426890024</v>
      </c>
      <c r="H354" t="n">
        <v>16.99361377285029</v>
      </c>
      <c r="I354" t="n">
        <v>18.51469284436021</v>
      </c>
      <c r="J354" t="n">
        <v>43.2482488987904</v>
      </c>
      <c r="K354" t="n">
        <v>45.03264324899763</v>
      </c>
    </row>
    <row r="355">
      <c r="A355" s="2" t="n">
        <v>45462</v>
      </c>
      <c r="B355" t="n">
        <v>9.554177265008335</v>
      </c>
      <c r="C355" t="n">
        <v>81.23500320560397</v>
      </c>
      <c r="D355" t="n">
        <v>8.618986258000461</v>
      </c>
      <c r="E355" t="n">
        <v>32.27734711383314</v>
      </c>
      <c r="F355" t="n">
        <v>-7.240094729816937</v>
      </c>
      <c r="G355" t="n">
        <v>-1.330439285458584</v>
      </c>
      <c r="H355" t="n">
        <v>15.2989336593861</v>
      </c>
      <c r="I355" t="n">
        <v>13.90948932664395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10.32605100469091</v>
      </c>
      <c r="C356" t="n">
        <v>80.38546584689354</v>
      </c>
      <c r="D356" t="n">
        <v>9.887060759482225</v>
      </c>
      <c r="E356" t="n">
        <v>30.25965897841383</v>
      </c>
      <c r="F356" t="n">
        <v>-5.019367299240374</v>
      </c>
      <c r="G356" t="n">
        <v>-1.178230112535328</v>
      </c>
      <c r="H356" t="n">
        <v>17.32937387454616</v>
      </c>
      <c r="I356" t="n">
        <v>15.65890932007958</v>
      </c>
      <c r="J356" t="n">
        <v>37.63553436301441</v>
      </c>
      <c r="K356" t="n">
        <v>45.85075196872766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8.333416732047372</v>
      </c>
      <c r="E357" t="n">
        <v>32.69224621112856</v>
      </c>
      <c r="F357" t="n">
        <v>-5.035844577193716</v>
      </c>
      <c r="G357" t="n">
        <v>-1.047795582919053</v>
      </c>
      <c r="H357" t="n">
        <v>16.47234399221591</v>
      </c>
      <c r="I357" t="n">
        <v>14.16473225500465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8.111835750273922</v>
      </c>
      <c r="C358" t="n">
        <v>78.39192425630009</v>
      </c>
      <c r="D358" t="n">
        <v>9.406873201505794</v>
      </c>
      <c r="E358" t="n">
        <v>33.90281593511679</v>
      </c>
      <c r="F358" t="n">
        <v>-5.261383098529071</v>
      </c>
      <c r="G358" t="n">
        <v>0.167430275221303</v>
      </c>
      <c r="H358" t="n">
        <v>17.94135774462655</v>
      </c>
      <c r="I358" t="n">
        <v>14.49116580633132</v>
      </c>
      <c r="J358" t="n">
        <v>38.5635005877067</v>
      </c>
      <c r="K358" t="n">
        <v>47.98292396594805</v>
      </c>
    </row>
    <row r="359">
      <c r="A359" s="2" t="n">
        <v>45468</v>
      </c>
      <c r="B359" t="n">
        <v>8.338903988038759</v>
      </c>
      <c r="C359" t="n">
        <v>75.95954188322946</v>
      </c>
      <c r="D359" t="n">
        <v>6.916449153542992</v>
      </c>
      <c r="E359" t="n">
        <v>31.95440951855322</v>
      </c>
      <c r="F359" t="n">
        <v>-6.793478287330334</v>
      </c>
      <c r="G359" t="n">
        <v>-1.732907286015795</v>
      </c>
      <c r="H359" t="n">
        <v>16.57865712196458</v>
      </c>
      <c r="I359" t="n">
        <v>12.80184092993095</v>
      </c>
      <c r="J359" t="n">
        <v>34.42451576085976</v>
      </c>
      <c r="K359" t="n">
        <v>44.02311353480721</v>
      </c>
    </row>
    <row r="360">
      <c r="A360" s="2" t="n">
        <v>45469</v>
      </c>
      <c r="B360" t="n">
        <v>9.714374318019292</v>
      </c>
      <c r="C360" t="n">
        <v>74.24204072760547</v>
      </c>
      <c r="D360" t="n">
        <v>8.072674061973718</v>
      </c>
      <c r="E360" t="n">
        <v>33.88945835228336</v>
      </c>
      <c r="F360" t="n">
        <v>-7.073481697040851</v>
      </c>
      <c r="G360" t="n">
        <v>-1.382759435163938</v>
      </c>
      <c r="H360" t="n">
        <v>15.76607835753003</v>
      </c>
      <c r="I360" t="n">
        <v>12.4641714119641</v>
      </c>
      <c r="J360" t="n">
        <v>26.88620682091796</v>
      </c>
      <c r="K360" t="n">
        <v>42.72329826207661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6.356552949456495</v>
      </c>
      <c r="E361" t="n">
        <v>27.96174163209377</v>
      </c>
      <c r="F361" t="n">
        <v>-6.129848922830794</v>
      </c>
      <c r="G361" t="n">
        <v>-1.794302742658127</v>
      </c>
      <c r="H361" t="n">
        <v>14.21244077384387</v>
      </c>
      <c r="I361" t="n">
        <v>11.27939590312725</v>
      </c>
      <c r="J361" t="n">
        <v>26.36817055161054</v>
      </c>
      <c r="K361" t="n">
        <v>44.2742182869019</v>
      </c>
    </row>
    <row r="362">
      <c r="A362" s="2" t="n">
        <v>45471</v>
      </c>
      <c r="B362" t="n">
        <v>8.540643321185225</v>
      </c>
      <c r="C362" t="n">
        <v>75.44367988300608</v>
      </c>
      <c r="D362" t="n">
        <v>6.259558620018613</v>
      </c>
      <c r="E362" t="n">
        <v>30.19317243672555</v>
      </c>
      <c r="F362" t="n">
        <v>-6.615244985565716</v>
      </c>
      <c r="G362" t="n">
        <v>-3.037750067952827</v>
      </c>
      <c r="H362" t="n">
        <v>13.89026464002909</v>
      </c>
      <c r="I362" t="n">
        <v>12.05407424077036</v>
      </c>
      <c r="J362" t="n">
        <v>28.08069123972747</v>
      </c>
      <c r="K362" t="n">
        <v>40.91666024271752</v>
      </c>
    </row>
    <row r="363">
      <c r="A363" s="2" t="n">
        <v>45474</v>
      </c>
      <c r="B363" t="n">
        <v>9.070808716885882</v>
      </c>
      <c r="C363" t="n">
        <v>77.67020670820364</v>
      </c>
      <c r="D363" t="n">
        <v>8.405008327084218</v>
      </c>
      <c r="E363" t="n">
        <v>32.69697185888247</v>
      </c>
      <c r="F363" t="n">
        <v>-5.038372347829023</v>
      </c>
      <c r="G363" t="n">
        <v>-2.198648884532994</v>
      </c>
      <c r="H363" t="n">
        <v>18.12834315229848</v>
      </c>
      <c r="I363" t="n">
        <v>13.63586515230903</v>
      </c>
      <c r="J363" t="n">
        <v>28.59934284831929</v>
      </c>
      <c r="K363" t="n">
        <v>41.55963590549272</v>
      </c>
    </row>
    <row r="364">
      <c r="A364" s="2" t="n">
        <v>45475</v>
      </c>
      <c r="B364" t="n">
        <v>6.82691616936304</v>
      </c>
      <c r="C364" t="n">
        <v>78.81838425970086</v>
      </c>
      <c r="D364" t="n">
        <v>6.407380481137182</v>
      </c>
      <c r="E364" t="n">
        <v>29.51845425013728</v>
      </c>
      <c r="F364" t="n">
        <v>-5.542931536696361</v>
      </c>
      <c r="G364" t="n">
        <v>-2.847225150020383</v>
      </c>
      <c r="H364" t="n">
        <v>14.57902880192004</v>
      </c>
      <c r="I364" t="n">
        <v>11.80119441047927</v>
      </c>
      <c r="J364" t="n">
        <v>29.53990218541738</v>
      </c>
      <c r="K364" t="n">
        <v>43.52332343444476</v>
      </c>
    </row>
    <row r="365">
      <c r="A365" s="2" t="n">
        <v>45476</v>
      </c>
      <c r="B365" t="n">
        <v>7.486863283278744</v>
      </c>
      <c r="C365" t="n">
        <v>78.4128385166853</v>
      </c>
      <c r="D365" t="n">
        <v>8.574289184939898</v>
      </c>
      <c r="E365" t="n">
        <v>30.22929373933143</v>
      </c>
      <c r="F365" t="n">
        <v>-4.602922684942801</v>
      </c>
      <c r="G365" t="n">
        <v>-0.9391624125077436</v>
      </c>
      <c r="H365" t="n">
        <v>17.36472550491865</v>
      </c>
      <c r="I365" t="n">
        <v>12.42416871973822</v>
      </c>
      <c r="J365" t="n">
        <v>34.19209487698072</v>
      </c>
      <c r="K365" t="n">
        <v>42.39244729312988</v>
      </c>
    </row>
    <row r="366">
      <c r="A366" s="2" t="n">
        <v>45477</v>
      </c>
      <c r="B366" t="n">
        <v>8.806797808352851</v>
      </c>
      <c r="C366" t="n">
        <v>80.48765893315955</v>
      </c>
      <c r="D366" t="n">
        <v>8.759918300242852</v>
      </c>
      <c r="E366" t="n">
        <v>32.66564907465182</v>
      </c>
      <c r="F366" t="n">
        <v>-4.355089534018819</v>
      </c>
      <c r="G366" t="n">
        <v>-0.8987084743948048</v>
      </c>
      <c r="H366" t="n">
        <v>18.12082119636504</v>
      </c>
      <c r="I366" t="n">
        <v>13.9296003980443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11.58767047542229</v>
      </c>
      <c r="C367" t="n">
        <v>82.71520847779794</v>
      </c>
      <c r="D367" t="n">
        <v>8.714419764979597</v>
      </c>
      <c r="E367" t="n">
        <v>34.27207586295338</v>
      </c>
      <c r="F367" t="n">
        <v>-1.927739606239309</v>
      </c>
      <c r="G367" t="n">
        <v>0.8169135887048373</v>
      </c>
      <c r="H367" t="n">
        <v>18.57761578934551</v>
      </c>
      <c r="I367" t="n">
        <v>15.2075091684261</v>
      </c>
      <c r="J367" t="n">
        <v>36.20047907784198</v>
      </c>
      <c r="K367" t="n">
        <v>38.86931993911855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10.54528902067629</v>
      </c>
      <c r="E368" t="n">
        <v>39.86674343205024</v>
      </c>
      <c r="F368" t="n">
        <v>-0.7761783812793355</v>
      </c>
      <c r="G368" t="n">
        <v>2.910314294830885</v>
      </c>
      <c r="H368" t="n">
        <v>23.53141933976768</v>
      </c>
      <c r="I368" t="n">
        <v>16.0329358170874</v>
      </c>
      <c r="J368" t="n">
        <v>34.33820488727588</v>
      </c>
      <c r="K368" t="n">
        <v>41.73237700326566</v>
      </c>
    </row>
    <row r="369">
      <c r="A369" s="2" t="n">
        <v>45482</v>
      </c>
      <c r="B369" t="n">
        <v>14.42396416197942</v>
      </c>
      <c r="C369" t="n">
        <v>81.26564102153601</v>
      </c>
      <c r="D369" t="n">
        <v>11.53651471944863</v>
      </c>
      <c r="E369" t="n">
        <v>37.8340236591622</v>
      </c>
      <c r="F369" t="n">
        <v>-0.6330032590855517</v>
      </c>
      <c r="G369" t="n">
        <v>5.139753000270075</v>
      </c>
      <c r="H369" t="n">
        <v>22.82238546080473</v>
      </c>
      <c r="I369" t="n">
        <v>17.32320827899212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11.12039822469231</v>
      </c>
      <c r="E370" t="n">
        <v>36.76656139540939</v>
      </c>
      <c r="F370" t="n">
        <v>-0.2267813299072552</v>
      </c>
      <c r="G370" t="n">
        <v>3.880711423408578</v>
      </c>
      <c r="H370" t="n">
        <v>25.81244014498552</v>
      </c>
      <c r="I370" t="n">
        <v>16.03367057943195</v>
      </c>
      <c r="J370" t="n">
        <v>35.53239220168762</v>
      </c>
      <c r="K370" t="n">
        <v>40.82270570909942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10.92921700793452</v>
      </c>
      <c r="E371" t="n">
        <v>34.96124070415902</v>
      </c>
      <c r="F371" t="n">
        <v>-0.9171411445817235</v>
      </c>
      <c r="G371" t="n">
        <v>5.011657268894076</v>
      </c>
      <c r="H371" t="n">
        <v>23.67927966978298</v>
      </c>
      <c r="I371" t="n">
        <v>14.24806182056735</v>
      </c>
      <c r="J371" t="n">
        <v>32.32667131927778</v>
      </c>
      <c r="K371" t="n">
        <v>41.35676023766792</v>
      </c>
    </row>
    <row r="372">
      <c r="A372" s="2" t="n">
        <v>45485</v>
      </c>
      <c r="B372" t="n">
        <v>15.54920186753261</v>
      </c>
      <c r="C372" t="n">
        <v>83.96681133709525</v>
      </c>
      <c r="D372" t="n">
        <v>9.270142038403772</v>
      </c>
      <c r="E372" t="n">
        <v>37.79806141054927</v>
      </c>
      <c r="F372" t="n">
        <v>-1.252586670320655</v>
      </c>
      <c r="G372" t="n">
        <v>2.460056394584043</v>
      </c>
      <c r="H372" t="n">
        <v>24.15802595957326</v>
      </c>
      <c r="I372" t="n">
        <v>16.27353233158104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15.95860462879175</v>
      </c>
      <c r="C373" t="n">
        <v>86.00498361393056</v>
      </c>
      <c r="D373" t="n">
        <v>10.17840124292617</v>
      </c>
      <c r="E373" t="n">
        <v>36.98828666555662</v>
      </c>
      <c r="F373" t="n">
        <v>-1.287630433198994</v>
      </c>
      <c r="G373" t="n">
        <v>2.743433179995791</v>
      </c>
      <c r="H373" t="n">
        <v>26.31307027047338</v>
      </c>
      <c r="I373" t="n">
        <v>16.14333604770144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15.03599474149868</v>
      </c>
      <c r="C374" t="n">
        <v>78.59270390979007</v>
      </c>
      <c r="D374" t="n">
        <v>9.255409462520724</v>
      </c>
      <c r="E374" t="n">
        <v>34.09264581615605</v>
      </c>
      <c r="F374" t="n">
        <v>-0.7728232272375402</v>
      </c>
      <c r="G374" t="n">
        <v>1.319105503819928</v>
      </c>
      <c r="H374" t="n">
        <v>26.19820624592965</v>
      </c>
      <c r="I374" t="n">
        <v>15.33927821816208</v>
      </c>
      <c r="J374" t="n">
        <v>40.01176815842198</v>
      </c>
      <c r="K374" t="n">
        <v>40.71340362844336</v>
      </c>
    </row>
    <row r="375">
      <c r="A375" s="2" t="n">
        <v>45491</v>
      </c>
      <c r="B375" t="n">
        <v>13.49073626925086</v>
      </c>
      <c r="C375" t="n">
        <v>79.63652292321532</v>
      </c>
      <c r="D375" t="n">
        <v>10.01300498371214</v>
      </c>
      <c r="E375" t="n">
        <v>37.38175721054533</v>
      </c>
      <c r="F375" t="n">
        <v>1.024939257425239</v>
      </c>
      <c r="G375" t="n">
        <v>2.601115088353612</v>
      </c>
      <c r="H375" t="n">
        <v>32.17029948043617</v>
      </c>
      <c r="I375" t="n">
        <v>15.20901836466988</v>
      </c>
      <c r="J375" t="n">
        <v>40.45030554547866</v>
      </c>
      <c r="K375" t="n">
        <v>38.71737260345631</v>
      </c>
    </row>
    <row r="376">
      <c r="A376" s="2" t="n">
        <v>45492</v>
      </c>
      <c r="B376" t="n">
        <v>16.29141284982174</v>
      </c>
      <c r="C376" t="n">
        <v>80.77882276610997</v>
      </c>
      <c r="D376" t="n">
        <v>12.17952991009435</v>
      </c>
      <c r="E376" t="n">
        <v>38.3463996443808</v>
      </c>
      <c r="F376" t="n">
        <v>2.804311906155221</v>
      </c>
      <c r="G376" t="n">
        <v>4.755074814383442</v>
      </c>
      <c r="H376" t="n">
        <v>31.70184072791373</v>
      </c>
      <c r="I376" t="n">
        <v>14.88960608254297</v>
      </c>
      <c r="J376" t="n">
        <v>41.7947530214343</v>
      </c>
      <c r="K376" t="n">
        <v>42.98893894875202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12.74569380717285</v>
      </c>
      <c r="E377" t="n">
        <v>41.11456167998717</v>
      </c>
      <c r="F377" t="n">
        <v>4.730050064615354</v>
      </c>
      <c r="G377" t="n">
        <v>3.552849592642771</v>
      </c>
      <c r="H377" t="n">
        <v>29.07480272932819</v>
      </c>
      <c r="I377" t="n">
        <v>16.07477739152723</v>
      </c>
      <c r="J377" t="n">
        <v>45.12359566875234</v>
      </c>
      <c r="K377" t="n">
        <v>44.08991863888161</v>
      </c>
    </row>
    <row r="378">
      <c r="A378" s="2" t="n">
        <v>45496</v>
      </c>
      <c r="B378" t="n">
        <v>16.93287497963203</v>
      </c>
      <c r="C378" t="n">
        <v>80.43076274154612</v>
      </c>
      <c r="D378" t="n">
        <v>13.73969201816607</v>
      </c>
      <c r="E378" t="n">
        <v>44.62302151831275</v>
      </c>
      <c r="F378" t="n">
        <v>4.816100188501382</v>
      </c>
      <c r="G378" t="n">
        <v>7.560486029795599</v>
      </c>
      <c r="H378" t="n">
        <v>28.85641681044329</v>
      </c>
      <c r="I378" t="n">
        <v>14.43805005480037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78.94099048579535</v>
      </c>
      <c r="D379" t="n">
        <v>10.24321696019115</v>
      </c>
      <c r="E379" t="n">
        <v>38.27944446700693</v>
      </c>
      <c r="F379" t="n">
        <v>3.365903694855366</v>
      </c>
      <c r="G379" t="n">
        <v>8.159075109350123</v>
      </c>
      <c r="H379" t="n">
        <v>24.60572096762612</v>
      </c>
      <c r="I379" t="n">
        <v>11.64328743993224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14.52258270302655</v>
      </c>
      <c r="C380" t="n">
        <v>78.64277925557219</v>
      </c>
      <c r="D380" t="n">
        <v>10.8130860005929</v>
      </c>
      <c r="E380" t="n">
        <v>42.23820080577718</v>
      </c>
      <c r="F380" t="n">
        <v>3.726371191351485</v>
      </c>
      <c r="G380" t="n">
        <v>7.329677689214309</v>
      </c>
      <c r="H380" t="n">
        <v>28.84103988580122</v>
      </c>
      <c r="I380" t="n">
        <v>10.11725866947804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14.40814071756207</v>
      </c>
      <c r="C381" t="n">
        <v>76.49903782775687</v>
      </c>
      <c r="D381" t="n">
        <v>9.366577437057334</v>
      </c>
      <c r="E381" t="n">
        <v>39.78684060236255</v>
      </c>
      <c r="F381" t="n">
        <v>3.012439106693821</v>
      </c>
      <c r="G381" t="n">
        <v>9.803810859329666</v>
      </c>
      <c r="H381" t="n">
        <v>28.32863943236452</v>
      </c>
      <c r="I381" t="n">
        <v>8.442997413809849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14.66233799808256</v>
      </c>
      <c r="C382" t="n">
        <v>78.7538747468749</v>
      </c>
      <c r="D382" t="n">
        <v>11.67160293700942</v>
      </c>
      <c r="E382" t="n">
        <v>41.02291456633989</v>
      </c>
      <c r="F382" t="n">
        <v>2.848920172716851</v>
      </c>
      <c r="G382" t="n">
        <v>8.585442702119671</v>
      </c>
      <c r="H382" t="n">
        <v>30.84349786191314</v>
      </c>
      <c r="I382" t="n">
        <v>8.469518591910475</v>
      </c>
      <c r="J382" t="n">
        <v>41.88166363802461</v>
      </c>
      <c r="K382" t="n">
        <v>47.16726259986259</v>
      </c>
    </row>
    <row r="383">
      <c r="A383" s="2" t="n">
        <v>45503</v>
      </c>
      <c r="B383" t="n">
        <v>15.36388281167553</v>
      </c>
      <c r="C383" t="n">
        <v>87.40027980528475</v>
      </c>
      <c r="D383" t="n">
        <v>11.4221310798102</v>
      </c>
      <c r="E383" t="n">
        <v>39.91240085547123</v>
      </c>
      <c r="F383" t="n">
        <v>2.040869804136469</v>
      </c>
      <c r="G383" t="n">
        <v>7.205155235711014</v>
      </c>
      <c r="H383" t="n">
        <v>30.73361909335213</v>
      </c>
      <c r="I383" t="n">
        <v>8.353662141688956</v>
      </c>
      <c r="J383" t="n">
        <v>40.11157648168793</v>
      </c>
      <c r="K383" t="n">
        <v>47.89295177225434</v>
      </c>
    </row>
    <row r="384">
      <c r="A384" s="2" t="n">
        <v>45504</v>
      </c>
      <c r="B384" t="n">
        <v>14.18405780136152</v>
      </c>
      <c r="C384" t="n">
        <v>91.07825206053471</v>
      </c>
      <c r="D384" t="n">
        <v>12.21498374963772</v>
      </c>
      <c r="E384" t="n">
        <v>39.7431903675606</v>
      </c>
      <c r="F384" t="n">
        <v>3.01120816721081</v>
      </c>
      <c r="G384" t="n">
        <v>6.960317614705946</v>
      </c>
      <c r="H384" t="n">
        <v>29.08050698750508</v>
      </c>
      <c r="I384" t="n">
        <v>8.467248490131784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13.41105960886595</v>
      </c>
      <c r="C385" t="n">
        <v>87.99474867520982</v>
      </c>
      <c r="D385" t="n">
        <v>12.81622786017784</v>
      </c>
      <c r="E385" t="n">
        <v>40.38555197299747</v>
      </c>
      <c r="F385" t="n">
        <v>2.177641400312802</v>
      </c>
      <c r="G385" t="n">
        <v>3.723148682132549</v>
      </c>
      <c r="H385" t="n">
        <v>27.48391665494645</v>
      </c>
      <c r="I385" t="n">
        <v>9.368790650064106</v>
      </c>
      <c r="J385" t="n">
        <v>39.35185125593586</v>
      </c>
      <c r="K385" t="n">
        <v>46.12081980102474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12.08331966821892</v>
      </c>
      <c r="E386" t="n">
        <v>39.83337354255676</v>
      </c>
      <c r="F386" t="n">
        <v>5.173686464629212</v>
      </c>
      <c r="G386" t="n">
        <v>3.112885259530107</v>
      </c>
      <c r="H386" t="n">
        <v>25.23888463457025</v>
      </c>
      <c r="I386" t="n">
        <v>9.978920435355754</v>
      </c>
      <c r="J386" t="n">
        <v>41.00774473215154</v>
      </c>
      <c r="K386" t="n">
        <v>37.82371141268677</v>
      </c>
    </row>
    <row r="387">
      <c r="A387" s="2" t="n">
        <v>45509</v>
      </c>
      <c r="B387" t="n">
        <v>16.16382191811159</v>
      </c>
      <c r="C387" t="n">
        <v>82.64970029212387</v>
      </c>
      <c r="D387" t="n">
        <v>13.21526886494271</v>
      </c>
      <c r="E387" t="n">
        <v>42.84511112419589</v>
      </c>
      <c r="F387" t="n">
        <v>7.062231808450581</v>
      </c>
      <c r="G387" t="n">
        <v>6.61119141819495</v>
      </c>
      <c r="H387" t="n">
        <v>27.85373750100655</v>
      </c>
      <c r="I387" t="n">
        <v>11.4632367008584</v>
      </c>
      <c r="J387" t="n">
        <v>39.9222752406718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44.66855814314214</v>
      </c>
      <c r="F388" t="n">
        <v>8.919207671764905</v>
      </c>
      <c r="G388" t="n">
        <v>8.765313891516513</v>
      </c>
      <c r="H388" t="n">
        <v>18.40083934015255</v>
      </c>
      <c r="I388" t="n">
        <v>11.58748543855319</v>
      </c>
      <c r="J388" t="n">
        <v>37.44448627325365</v>
      </c>
      <c r="K388" t="n">
        <v>44.60118677134133</v>
      </c>
    </row>
    <row r="389">
      <c r="A389" s="2" t="n">
        <v>45511</v>
      </c>
      <c r="B389" t="n">
        <v>18.6446083936165</v>
      </c>
      <c r="C389" t="n">
        <v>87.51698827773392</v>
      </c>
      <c r="D389" t="n">
        <v>12.22706852743516</v>
      </c>
      <c r="E389" t="n">
        <v>46.60999163275375</v>
      </c>
      <c r="F389" t="n">
        <v>8.044187629844801</v>
      </c>
      <c r="G389" t="n">
        <v>7.863998737009381</v>
      </c>
      <c r="H389" t="n">
        <v>24.08548106156858</v>
      </c>
      <c r="I389" t="n">
        <v>12.0907327975263</v>
      </c>
      <c r="J389" t="n">
        <v>38.21610918084077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77.38234633817802</v>
      </c>
      <c r="D390" t="n">
        <v>12.14511284397182</v>
      </c>
      <c r="E390" t="n">
        <v>43.91173535994437</v>
      </c>
      <c r="F390" t="n">
        <v>8.180244220469234</v>
      </c>
      <c r="G390" t="n">
        <v>10.00087230755318</v>
      </c>
      <c r="H390" t="n">
        <v>19.89212299434215</v>
      </c>
      <c r="I390" t="n">
        <v>12.94443107303174</v>
      </c>
      <c r="J390" t="n">
        <v>39.57106674074242</v>
      </c>
      <c r="K390" t="n">
        <v>47.56599029051159</v>
      </c>
    </row>
    <row r="391">
      <c r="A391" s="2" t="n">
        <v>45513</v>
      </c>
      <c r="B391" t="n">
        <v>18.59270371318566</v>
      </c>
      <c r="C391" t="n">
        <v>72.53734804413037</v>
      </c>
      <c r="D391" t="n">
        <v>8.279312614227564</v>
      </c>
      <c r="E391" t="n">
        <v>41.21145417790348</v>
      </c>
      <c r="F391" t="n">
        <v>8.113831274660921</v>
      </c>
      <c r="G391" t="n">
        <v>9.456325456540693</v>
      </c>
      <c r="H391" t="n">
        <v>15.78762615182097</v>
      </c>
      <c r="I391" t="n">
        <v>12.86564204263758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75.47236146153891</v>
      </c>
      <c r="D392" t="n">
        <v>8.795451907084662</v>
      </c>
      <c r="E392" t="n">
        <v>36.10952055120256</v>
      </c>
      <c r="F392" t="n">
        <v>9.178203581935907</v>
      </c>
      <c r="G392" t="n">
        <v>9.814039452210332</v>
      </c>
      <c r="H392" t="n">
        <v>17.12111582795548</v>
      </c>
      <c r="I392" t="n">
        <v>11.08395816702512</v>
      </c>
      <c r="J392" t="n">
        <v>37.18981975356328</v>
      </c>
      <c r="K392" t="n">
        <v>40.67371555141905</v>
      </c>
    </row>
    <row r="393">
      <c r="A393" s="2" t="n">
        <v>45517</v>
      </c>
      <c r="B393" t="n">
        <v>19.15794345150501</v>
      </c>
      <c r="C393" t="n">
        <v>76.48354112788024</v>
      </c>
      <c r="D393" t="n">
        <v>7.532167929207101</v>
      </c>
      <c r="E393" t="n">
        <v>37.77011729616726</v>
      </c>
      <c r="F393" t="n">
        <v>9.302266679188808</v>
      </c>
      <c r="G393" t="n">
        <v>9.003385242009321</v>
      </c>
      <c r="H393" t="n">
        <v>20.62311549562656</v>
      </c>
      <c r="I393" t="n">
        <v>11.40540987582297</v>
      </c>
      <c r="J393" t="n">
        <v>38.53834267439837</v>
      </c>
      <c r="K393" t="n">
        <v>38.94559160344211</v>
      </c>
    </row>
    <row r="394">
      <c r="A394" s="2" t="n">
        <v>45518</v>
      </c>
      <c r="B394" t="n">
        <v>19.19887290523505</v>
      </c>
      <c r="C394" t="n">
        <v>78.13590902136667</v>
      </c>
      <c r="D394" t="n">
        <v>7.86272561169592</v>
      </c>
      <c r="E394" t="n">
        <v>36.14371873486033</v>
      </c>
      <c r="F394" t="n">
        <v>7.776675115714116</v>
      </c>
      <c r="G394" t="n">
        <v>10.61127247996894</v>
      </c>
      <c r="H394" t="n">
        <v>17.66623096411104</v>
      </c>
      <c r="I394" t="n">
        <v>9.553197013949344</v>
      </c>
      <c r="J394" t="n">
        <v>39.44601173521565</v>
      </c>
      <c r="K394" t="n">
        <v>41.04020151264667</v>
      </c>
    </row>
    <row r="395">
      <c r="A395" s="2" t="n">
        <v>45520</v>
      </c>
      <c r="B395" t="n">
        <v>20.94786503446539</v>
      </c>
      <c r="C395" t="n">
        <v>81.49229919080095</v>
      </c>
      <c r="D395" t="n">
        <v>12.32333396376431</v>
      </c>
      <c r="E395" t="n">
        <v>40.74317110609596</v>
      </c>
      <c r="F395" t="n">
        <v>9.566790331642427</v>
      </c>
      <c r="G395" t="n">
        <v>13.96282560919802</v>
      </c>
      <c r="H395" t="n">
        <v>17.62461037018197</v>
      </c>
      <c r="I395" t="n">
        <v>13.82647312627914</v>
      </c>
      <c r="J395" t="n">
        <v>43.15762411016237</v>
      </c>
      <c r="K395" t="n">
        <v>41.3849899630008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10.09050600960126</v>
      </c>
      <c r="E396" t="n">
        <v>40.18149059210609</v>
      </c>
      <c r="F396" t="n">
        <v>9.567185806289968</v>
      </c>
      <c r="G396" t="n">
        <v>13.96565643982976</v>
      </c>
      <c r="H396" t="n">
        <v>18.27029247903354</v>
      </c>
      <c r="I396" t="n">
        <v>12.92840336716565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11.26882212353781</v>
      </c>
      <c r="E397" t="n">
        <v>37.44153992619381</v>
      </c>
      <c r="F397" t="n">
        <v>8.914285426862701</v>
      </c>
      <c r="G397" t="n">
        <v>13.37584760264805</v>
      </c>
      <c r="H397" t="n">
        <v>18.30828257758981</v>
      </c>
      <c r="I397" t="n">
        <v>13.59665311631941</v>
      </c>
      <c r="J397" t="n">
        <v>40.758494309057</v>
      </c>
      <c r="K397" t="n">
        <v>40.9882057614582</v>
      </c>
    </row>
    <row r="398">
      <c r="A398" s="2" t="n">
        <v>45525</v>
      </c>
      <c r="B398" t="n">
        <v>28.40129590034233</v>
      </c>
      <c r="C398" t="n">
        <v>85.17239616114909</v>
      </c>
      <c r="D398" t="n">
        <v>13.8618935796035</v>
      </c>
      <c r="E398" t="n">
        <v>40.05799612249285</v>
      </c>
      <c r="F398" t="n">
        <v>10.64809391283221</v>
      </c>
      <c r="G398" t="n">
        <v>15.52359341792529</v>
      </c>
      <c r="H398" t="n">
        <v>19.84590050464774</v>
      </c>
      <c r="I398" t="n">
        <v>16.2875110312781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87.5570417889999</v>
      </c>
      <c r="D399" t="n">
        <v>14.00350275721614</v>
      </c>
      <c r="E399" t="n">
        <v>43.67932591720822</v>
      </c>
      <c r="F399" t="n">
        <v>11.30366122809494</v>
      </c>
      <c r="G399" t="n">
        <v>13.74512518721554</v>
      </c>
      <c r="H399" t="n">
        <v>18.86316184094905</v>
      </c>
      <c r="I399" t="n">
        <v>16.31011423921591</v>
      </c>
      <c r="J399" t="n">
        <v>41.14312200607048</v>
      </c>
      <c r="K399" t="n">
        <v>43.63803669405013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13.61096523568071</v>
      </c>
      <c r="E400" t="n">
        <v>41.43205939074355</v>
      </c>
      <c r="F400" t="n">
        <v>12.89796515549368</v>
      </c>
      <c r="G400" t="n">
        <v>15.7685828704871</v>
      </c>
      <c r="H400" t="n">
        <v>19.7348056121158</v>
      </c>
      <c r="I400" t="n">
        <v>16.51522507592558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17.33118963059585</v>
      </c>
      <c r="E401" t="n">
        <v>44.9145054990347</v>
      </c>
      <c r="F401" t="n">
        <v>14.6985280231807</v>
      </c>
      <c r="G401" t="n">
        <v>16.51947010664498</v>
      </c>
      <c r="H401" t="n">
        <v>21.54098071699937</v>
      </c>
      <c r="I401" t="n">
        <v>16.85370916859119</v>
      </c>
      <c r="J401" t="n">
        <v>46.78714066967442</v>
      </c>
      <c r="K401" t="n">
        <v>48.72324560276531</v>
      </c>
    </row>
    <row r="402">
      <c r="A402" s="2" t="n">
        <v>45531</v>
      </c>
      <c r="B402" t="n">
        <v>29.77440474492108</v>
      </c>
      <c r="C402" t="n">
        <v>84.70918415695563</v>
      </c>
      <c r="D402" t="n">
        <v>14.98542311533488</v>
      </c>
      <c r="E402" t="n">
        <v>42.91646056649656</v>
      </c>
      <c r="F402" t="n">
        <v>11.10290662823472</v>
      </c>
      <c r="G402" t="n">
        <v>15.22882451001792</v>
      </c>
      <c r="H402" t="n">
        <v>21.14875755068442</v>
      </c>
      <c r="I402" t="n">
        <v>16.63687616946245</v>
      </c>
      <c r="J402" t="n">
        <v>44.18602897849719</v>
      </c>
      <c r="K402" t="n">
        <v>45.94064077449145</v>
      </c>
    </row>
    <row r="403">
      <c r="A403" s="2" t="n">
        <v>45532</v>
      </c>
      <c r="B403" t="n">
        <v>28.43361038966334</v>
      </c>
      <c r="C403" t="n">
        <v>84.2841036027782</v>
      </c>
      <c r="D403" t="n">
        <v>15.06225976204789</v>
      </c>
      <c r="E403" t="n">
        <v>44.16364369824206</v>
      </c>
      <c r="F403" t="n">
        <v>10.15255373887629</v>
      </c>
      <c r="G403" t="n">
        <v>14.20228752838564</v>
      </c>
      <c r="H403" t="n">
        <v>20.45926194649017</v>
      </c>
      <c r="I403" t="n">
        <v>15.04346260421274</v>
      </c>
      <c r="J403" t="n">
        <v>43.86003322060272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15.86815910939239</v>
      </c>
      <c r="E404" t="n">
        <v>46.39073567019434</v>
      </c>
      <c r="F404" t="n">
        <v>11.39337654203743</v>
      </c>
      <c r="G404" t="n">
        <v>18.42645716967841</v>
      </c>
      <c r="H404" t="n">
        <v>20.49758856507218</v>
      </c>
      <c r="I404" t="n">
        <v>17.09587034726347</v>
      </c>
      <c r="J404" t="n">
        <v>42.93308473098203</v>
      </c>
      <c r="K404" t="n">
        <v>45.60472107958855</v>
      </c>
    </row>
    <row r="405">
      <c r="A405" s="2" t="n">
        <v>45534</v>
      </c>
      <c r="B405" t="n">
        <v>30.79157162283839</v>
      </c>
      <c r="C405" t="n">
        <v>86.73240395089212</v>
      </c>
      <c r="D405" t="n">
        <v>13.73754754767271</v>
      </c>
      <c r="E405" t="n">
        <v>46.64373157173609</v>
      </c>
      <c r="F405" t="n">
        <v>10.60329751952576</v>
      </c>
      <c r="G405" t="n">
        <v>17.50301841413753</v>
      </c>
      <c r="H405" t="n">
        <v>19.66744908073064</v>
      </c>
      <c r="I405" t="n">
        <v>16.047628383861</v>
      </c>
      <c r="J405" t="n">
        <v>43.42465168723167</v>
      </c>
      <c r="K405" t="n">
        <v>49.26139001296646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13.19790404814725</v>
      </c>
      <c r="E406" t="n">
        <v>45.54694351159638</v>
      </c>
      <c r="F406" t="n">
        <v>10.69663710481057</v>
      </c>
      <c r="G406" t="n">
        <v>17.77107797609001</v>
      </c>
      <c r="H406" t="n">
        <v>19.45912252617264</v>
      </c>
      <c r="I406" t="n">
        <v>15.39205188242478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32.83508723908224</v>
      </c>
      <c r="C407" t="n">
        <v>91.94375545952411</v>
      </c>
      <c r="D407" t="n">
        <v>12.09147896520435</v>
      </c>
      <c r="E407" t="n">
        <v>43.08571684800964</v>
      </c>
      <c r="F407" t="n">
        <v>10.7731473590859</v>
      </c>
      <c r="G407" t="n">
        <v>15.95088788148222</v>
      </c>
      <c r="H407" t="n">
        <v>16.64954571034383</v>
      </c>
      <c r="I407" t="n">
        <v>16.39500136766976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33.047254589045</v>
      </c>
      <c r="C408" t="n">
        <v>93.25173952918122</v>
      </c>
      <c r="D408" t="n">
        <v>15.67212486695657</v>
      </c>
      <c r="E408" t="n">
        <v>46.4805909421379</v>
      </c>
      <c r="F408" t="n">
        <v>12.27337299067526</v>
      </c>
      <c r="G408" t="n">
        <v>16.22892593294185</v>
      </c>
      <c r="H408" t="n">
        <v>18.79839548705533</v>
      </c>
      <c r="I408" t="n">
        <v>15.75286393356039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15.22539396160461</v>
      </c>
      <c r="E409" t="n">
        <v>42.19074517706942</v>
      </c>
      <c r="F409" t="n">
        <v>11.84985862867713</v>
      </c>
      <c r="G409" t="n">
        <v>17.22511221780161</v>
      </c>
      <c r="H409" t="n">
        <v>16.37241991689369</v>
      </c>
      <c r="I409" t="n">
        <v>14.07216579687443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16.56741676534583</v>
      </c>
      <c r="E410" t="n">
        <v>42.36540870463239</v>
      </c>
      <c r="F410" t="n">
        <v>12.64196179132526</v>
      </c>
      <c r="G410" t="n">
        <v>17.00579523399623</v>
      </c>
      <c r="H410" t="n">
        <v>20.93925842729438</v>
      </c>
      <c r="I410" t="n">
        <v>14.28450961672945</v>
      </c>
      <c r="J410" t="n">
        <v>41.96660687735563</v>
      </c>
      <c r="K410" t="n">
        <v>46.11653821492927</v>
      </c>
    </row>
    <row r="411">
      <c r="A411" s="2" t="n">
        <v>45544</v>
      </c>
      <c r="B411" t="n">
        <v>33.38116700917475</v>
      </c>
      <c r="C411" t="n">
        <v>94.79026265443953</v>
      </c>
      <c r="D411" t="n">
        <v>20.65765012174854</v>
      </c>
      <c r="E411" t="n">
        <v>47.48085399061217</v>
      </c>
      <c r="F411" t="n">
        <v>16.28530757202591</v>
      </c>
      <c r="G411" t="n">
        <v>19.87691556743003</v>
      </c>
      <c r="H411" t="n">
        <v>23.34491848648079</v>
      </c>
      <c r="I411" t="n">
        <v>15.7064716714467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22.06706895799122</v>
      </c>
      <c r="E412" t="n">
        <v>50.73064925714262</v>
      </c>
      <c r="F412" t="n">
        <v>16.71144369466497</v>
      </c>
      <c r="G412" t="n">
        <v>20.66566110521872</v>
      </c>
      <c r="H412" t="n">
        <v>23.11525317511485</v>
      </c>
      <c r="I412" t="n">
        <v>16.4176205679883</v>
      </c>
      <c r="J412" t="n">
        <v>44.64085341932833</v>
      </c>
      <c r="K412" t="n">
        <v>51.47098259724527</v>
      </c>
    </row>
    <row r="413">
      <c r="A413" s="2" t="n">
        <v>45546</v>
      </c>
      <c r="B413" t="n">
        <v>33.7535996317273</v>
      </c>
      <c r="C413" t="n">
        <v>92.89010011483502</v>
      </c>
      <c r="D413" t="n">
        <v>20.77658782389968</v>
      </c>
      <c r="E413" t="n">
        <v>49.35853923453235</v>
      </c>
      <c r="F413" t="n">
        <v>16.6670613685157</v>
      </c>
      <c r="G413" t="n">
        <v>20.10501964280667</v>
      </c>
      <c r="H413" t="n">
        <v>21.33091267134408</v>
      </c>
      <c r="I413" t="n">
        <v>15.31227644550499</v>
      </c>
      <c r="J413" t="n">
        <v>42.94851565361051</v>
      </c>
      <c r="K413" t="n">
        <v>51.49290733037195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21.32477669304041</v>
      </c>
      <c r="E414" t="n">
        <v>53.01171546904215</v>
      </c>
      <c r="F414" t="n">
        <v>20.0413893559527</v>
      </c>
      <c r="G414" t="n">
        <v>22.16283324631581</v>
      </c>
      <c r="H414" t="n">
        <v>22.57446528567979</v>
      </c>
      <c r="I414" t="n">
        <v>16.47079239356022</v>
      </c>
      <c r="J414" t="n">
        <v>47.56161048760605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20.5676160778586</v>
      </c>
      <c r="E415" t="n">
        <v>50.74236804840546</v>
      </c>
      <c r="F415" t="n">
        <v>19.1011187261257</v>
      </c>
      <c r="G415" t="n">
        <v>20.46436134495104</v>
      </c>
      <c r="H415" t="n">
        <v>21.9828439620577</v>
      </c>
      <c r="I415" t="n">
        <v>17.01138960247692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36.26899542903634</v>
      </c>
      <c r="C416" t="n">
        <v>93.34212782665161</v>
      </c>
      <c r="D416" t="n">
        <v>19.66570450012382</v>
      </c>
      <c r="E416" t="n">
        <v>47.81976563290318</v>
      </c>
      <c r="F416" t="n">
        <v>16.58535698285139</v>
      </c>
      <c r="G416" t="n">
        <v>20.79191168857935</v>
      </c>
      <c r="H416" t="n">
        <v>22.58738325507983</v>
      </c>
      <c r="I416" t="n">
        <v>18.81417262047955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19.03254658594278</v>
      </c>
      <c r="E417" t="n">
        <v>46.9696461185581</v>
      </c>
      <c r="F417" t="n">
        <v>16.5822567534202</v>
      </c>
      <c r="G417" t="n">
        <v>18.48359017757626</v>
      </c>
      <c r="H417" t="n">
        <v>22.00195673924792</v>
      </c>
      <c r="I417" t="n">
        <v>17.51698880723875</v>
      </c>
      <c r="J417" t="n">
        <v>45.18053378902327</v>
      </c>
      <c r="K417" t="n">
        <v>51.97554524064722</v>
      </c>
    </row>
    <row r="418">
      <c r="A418" s="2" t="n">
        <v>45553</v>
      </c>
      <c r="B418" t="n">
        <v>35.75721280490927</v>
      </c>
      <c r="C418" t="n">
        <v>84.38828410241214</v>
      </c>
      <c r="D418" t="n">
        <v>17.63854522957386</v>
      </c>
      <c r="E418" t="n">
        <v>43.82635129208532</v>
      </c>
      <c r="F418" t="n">
        <v>15.91700633354067</v>
      </c>
      <c r="G418" t="n">
        <v>17.23929339336141</v>
      </c>
      <c r="H418" t="n">
        <v>20.3748631479201</v>
      </c>
      <c r="I418" t="n">
        <v>19.5675202264439</v>
      </c>
      <c r="J418" t="n">
        <v>37.5730048744151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18.55065319756189</v>
      </c>
      <c r="E419" t="n">
        <v>44.75131633969684</v>
      </c>
      <c r="F419" t="n">
        <v>18.11526987260805</v>
      </c>
      <c r="G419" t="n">
        <v>17.85551712796387</v>
      </c>
      <c r="H419" t="n">
        <v>21.53694846515748</v>
      </c>
      <c r="I419" t="n">
        <v>21.87027187851726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86.00179174169962</v>
      </c>
      <c r="D420" t="n">
        <v>18.82803665863286</v>
      </c>
      <c r="E420" t="n">
        <v>45.07748390467423</v>
      </c>
      <c r="F420" t="n">
        <v>20.48136569649694</v>
      </c>
      <c r="G420" t="n">
        <v>20.15739811037771</v>
      </c>
      <c r="H420" t="n">
        <v>23.08146628725942</v>
      </c>
      <c r="I420" t="n">
        <v>24.96816710977896</v>
      </c>
      <c r="J420" t="n">
        <v>43.62203267596827</v>
      </c>
      <c r="K420" t="n">
        <v>50.34108492615235</v>
      </c>
    </row>
    <row r="421">
      <c r="A421" s="2" t="n">
        <v>45558</v>
      </c>
      <c r="B421" t="n">
        <v>37.72523655260473</v>
      </c>
      <c r="C421" t="n">
        <v>87.5019613661085</v>
      </c>
      <c r="D421" t="n">
        <v>17.13395213675022</v>
      </c>
      <c r="E421" t="n">
        <v>42.45159886748302</v>
      </c>
      <c r="F421" t="n">
        <v>21.45823378490488</v>
      </c>
      <c r="G421" t="n">
        <v>19.52444668112026</v>
      </c>
      <c r="H421" t="n">
        <v>22.41213972595904</v>
      </c>
      <c r="I421" t="n">
        <v>24.7632548254842</v>
      </c>
      <c r="J421" t="n">
        <v>41.42163738880564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17.03425509224326</v>
      </c>
      <c r="E422" t="n">
        <v>45.24524378511889</v>
      </c>
      <c r="F422" t="n">
        <v>20.10111540127957</v>
      </c>
      <c r="G422" t="n">
        <v>18.08835782682545</v>
      </c>
      <c r="H422" t="n">
        <v>23.54163285287203</v>
      </c>
      <c r="I422" t="n">
        <v>22.39220223060103</v>
      </c>
      <c r="J422" t="n">
        <v>41.08166040159604</v>
      </c>
      <c r="K422" t="n">
        <v>58.83945691996786</v>
      </c>
    </row>
    <row r="423">
      <c r="A423" s="2" t="n">
        <v>45560</v>
      </c>
      <c r="B423" t="n">
        <v>35.8594735925663</v>
      </c>
      <c r="C423" t="n">
        <v>91.79158600211662</v>
      </c>
      <c r="D423" t="n">
        <v>11.92566427065482</v>
      </c>
      <c r="E423" t="n">
        <v>44.74534964734658</v>
      </c>
      <c r="F423" t="n">
        <v>19.66723347574193</v>
      </c>
      <c r="G423" t="n">
        <v>18.00082725838323</v>
      </c>
      <c r="H423" t="n">
        <v>20.31074897780514</v>
      </c>
      <c r="I423" t="n">
        <v>23.19679855880043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38.50064196118475</v>
      </c>
      <c r="C424" t="n">
        <v>94.3133906378249</v>
      </c>
      <c r="D424" t="n">
        <v>11.31865702964308</v>
      </c>
      <c r="E424" t="n">
        <v>43.59636713816808</v>
      </c>
      <c r="F424" t="n">
        <v>21.45340041682935</v>
      </c>
      <c r="G424" t="n">
        <v>20.12677138868149</v>
      </c>
      <c r="H424" t="n">
        <v>21.62085277222692</v>
      </c>
      <c r="I424" t="n">
        <v>24.18477448866911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12.99673371467218</v>
      </c>
      <c r="E425" t="n">
        <v>40.82863223925126</v>
      </c>
      <c r="F425" t="n">
        <v>22.16529790158035</v>
      </c>
      <c r="G425" t="n">
        <v>20.54393572865352</v>
      </c>
      <c r="H425" t="n">
        <v>21.55523185764461</v>
      </c>
      <c r="I425" t="n">
        <v>22.95213458233676</v>
      </c>
      <c r="J425" t="n">
        <v>38.12466404223105</v>
      </c>
      <c r="K425" t="n">
        <v>53.39375175678471</v>
      </c>
    </row>
    <row r="426">
      <c r="A426" s="2" t="n">
        <v>45565</v>
      </c>
      <c r="B426" t="n">
        <v>39.69469354963142</v>
      </c>
      <c r="C426" t="n">
        <v>95.23561826226012</v>
      </c>
      <c r="D426" t="n">
        <v>11.57474218822583</v>
      </c>
      <c r="E426" t="n">
        <v>42.55515687999471</v>
      </c>
      <c r="F426" t="n">
        <v>20.91016721553576</v>
      </c>
      <c r="G426" t="n">
        <v>18.51655926653786</v>
      </c>
      <c r="H426" t="n">
        <v>21.68505309603695</v>
      </c>
      <c r="I426" t="n">
        <v>19.41523888436678</v>
      </c>
      <c r="J426" t="n">
        <v>36.80709713514134</v>
      </c>
      <c r="K426" t="n">
        <v>53.39348910958917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11.35415886248521</v>
      </c>
      <c r="E427" t="n">
        <v>42.48733287880482</v>
      </c>
      <c r="F427" t="n">
        <v>20.55403159039728</v>
      </c>
      <c r="G427" t="n">
        <v>17.83594177544028</v>
      </c>
      <c r="H427" t="n">
        <v>22.96341698531716</v>
      </c>
      <c r="I427" t="n">
        <v>20.91168043589473</v>
      </c>
      <c r="J427" t="n">
        <v>38.4957334439657</v>
      </c>
      <c r="K427" t="n">
        <v>56.29976080585579</v>
      </c>
    </row>
    <row r="428">
      <c r="A428" s="2" t="n">
        <v>45568</v>
      </c>
      <c r="B428" t="n">
        <v>40.70626020790542</v>
      </c>
      <c r="C428" t="n">
        <v>97.2167912773848</v>
      </c>
      <c r="D428" t="n">
        <v>4.560627113946936</v>
      </c>
      <c r="E428" t="n">
        <v>38.76159693723669</v>
      </c>
      <c r="F428" t="n">
        <v>18.98705235642306</v>
      </c>
      <c r="G428" t="n">
        <v>18.47389296592328</v>
      </c>
      <c r="H428" t="n">
        <v>23.88831695289271</v>
      </c>
      <c r="I428" t="n">
        <v>20.25150750195908</v>
      </c>
      <c r="J428" t="n">
        <v>33.26034160929692</v>
      </c>
      <c r="K428" t="n">
        <v>54.76395227758984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2.952597071132645</v>
      </c>
      <c r="E429" t="n">
        <v>38.42083948102171</v>
      </c>
      <c r="F429" t="n">
        <v>16.72345884180195</v>
      </c>
      <c r="G429" t="n">
        <v>17.50351905271266</v>
      </c>
      <c r="H429" t="n">
        <v>22.47974133245425</v>
      </c>
      <c r="I429" t="n">
        <v>16.80854716639442</v>
      </c>
      <c r="J429" t="n">
        <v>29.67172790424846</v>
      </c>
      <c r="K429" t="n">
        <v>51.67978182073207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3.697286160792168</v>
      </c>
      <c r="E430" t="n">
        <v>38.60470398132594</v>
      </c>
      <c r="F430" t="n">
        <v>16.40399621394608</v>
      </c>
      <c r="G430" t="n">
        <v>19.18980824345724</v>
      </c>
      <c r="H430" t="n">
        <v>19.43699643802852</v>
      </c>
      <c r="I430" t="n">
        <v>15.17296763723364</v>
      </c>
      <c r="J430" t="n">
        <v>24.25744201024227</v>
      </c>
      <c r="K430" t="n">
        <v>49.12530619805708</v>
      </c>
    </row>
    <row r="431">
      <c r="A431" s="2" t="n">
        <v>45573</v>
      </c>
      <c r="B431" t="n">
        <v>36.62938207143196</v>
      </c>
      <c r="C431" t="n">
        <v>85.42244354302582</v>
      </c>
      <c r="D431" t="n">
        <v>3.110014156132146</v>
      </c>
      <c r="E431" t="n">
        <v>35.45613997974935</v>
      </c>
      <c r="F431" t="n">
        <v>15.65937305456442</v>
      </c>
      <c r="G431" t="n">
        <v>18.7044053772134</v>
      </c>
      <c r="H431" t="n">
        <v>22.03864447578683</v>
      </c>
      <c r="I431" t="n">
        <v>13.68454465798927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1.676059546094222</v>
      </c>
      <c r="E432" t="n">
        <v>35.5162712535319</v>
      </c>
      <c r="F432" t="n">
        <v>12.57850290580849</v>
      </c>
      <c r="G432" t="n">
        <v>13.19280758740873</v>
      </c>
      <c r="H432" t="n">
        <v>21.79831901926972</v>
      </c>
      <c r="I432" t="n">
        <v>11.43131397433519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34.38406501260107</v>
      </c>
      <c r="C433" t="n">
        <v>88.42836246147591</v>
      </c>
      <c r="D433" t="n">
        <v>5.457430870567404</v>
      </c>
      <c r="E433" t="n">
        <v>35.08728968470641</v>
      </c>
      <c r="F433" t="n">
        <v>13.88371553366248</v>
      </c>
      <c r="G433" t="n">
        <v>15.4322015898815</v>
      </c>
      <c r="H433" t="n">
        <v>24.63687211578776</v>
      </c>
      <c r="I433" t="n">
        <v>12.92579243068541</v>
      </c>
      <c r="J433" t="n">
        <v>27.98989239045792</v>
      </c>
      <c r="K433" t="n">
        <v>51.64240845996299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4.470223071749535</v>
      </c>
      <c r="E434" t="n">
        <v>34.83665336591501</v>
      </c>
      <c r="F434" t="n">
        <v>14.8169734335684</v>
      </c>
      <c r="G434" t="n">
        <v>13.58833419270551</v>
      </c>
      <c r="H434" t="n">
        <v>24.29886550124545</v>
      </c>
      <c r="I434" t="n">
        <v>13.05484715986713</v>
      </c>
      <c r="J434" t="n">
        <v>27.81093088484976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82.34687714904818</v>
      </c>
      <c r="D435" t="n">
        <v>3.445473073816796</v>
      </c>
      <c r="E435" t="n">
        <v>34.34281976416413</v>
      </c>
      <c r="F435" t="n">
        <v>14.90657188637337</v>
      </c>
      <c r="G435" t="n">
        <v>16.84680764571966</v>
      </c>
      <c r="H435" t="n">
        <v>21.94642060482677</v>
      </c>
      <c r="I435" t="n">
        <v>13.58318181879903</v>
      </c>
      <c r="J435" t="n">
        <v>28.59586440389106</v>
      </c>
      <c r="K435" t="n">
        <v>55.43796622803263</v>
      </c>
    </row>
    <row r="436">
      <c r="A436" s="2" t="n">
        <v>45580</v>
      </c>
      <c r="B436" t="n">
        <v>35.63575081736363</v>
      </c>
      <c r="C436" t="n">
        <v>79.6697482968836</v>
      </c>
      <c r="D436" t="n">
        <v>3.792046775952174</v>
      </c>
      <c r="E436" t="n">
        <v>37.73780280958834</v>
      </c>
      <c r="F436" t="n">
        <v>12.81165556034207</v>
      </c>
      <c r="G436" t="n">
        <v>18.20415045414623</v>
      </c>
      <c r="H436" t="n">
        <v>22.33131663420267</v>
      </c>
      <c r="I436" t="n">
        <v>9.483287709936917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5.996948455687723</v>
      </c>
      <c r="E437" t="n">
        <v>41.62142575180204</v>
      </c>
      <c r="F437" t="n">
        <v>12.27970600454431</v>
      </c>
      <c r="G437" t="n">
        <v>16.94907888392083</v>
      </c>
      <c r="H437" t="n">
        <v>27.58135401182673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33.66782031391284</v>
      </c>
      <c r="C438" t="n">
        <v>73.2289388774898</v>
      </c>
      <c r="D438" t="n">
        <v>5.63353619890854</v>
      </c>
      <c r="E438" t="n">
        <v>40.9100761845085</v>
      </c>
      <c r="F438" t="n">
        <v>11.45128708642844</v>
      </c>
      <c r="G438" t="n">
        <v>14.33006310876461</v>
      </c>
      <c r="H438" t="n">
        <v>26.21960678375583</v>
      </c>
      <c r="I438" t="n">
        <v>5.169970055752438</v>
      </c>
      <c r="J438" t="n">
        <v>25.48337486527073</v>
      </c>
      <c r="K438" t="n">
        <v>50.29925187032418</v>
      </c>
    </row>
    <row r="439">
      <c r="A439" s="2" t="n">
        <v>45583</v>
      </c>
      <c r="B439" t="n">
        <v>31.87016775895088</v>
      </c>
      <c r="C439" t="n">
        <v>73.86058548262528</v>
      </c>
      <c r="D439" t="n">
        <v>6.472174670772102</v>
      </c>
      <c r="E439" t="n">
        <v>40.49581935448552</v>
      </c>
      <c r="F439" t="n">
        <v>10.05031735097996</v>
      </c>
      <c r="G439" t="n">
        <v>14.2548776732305</v>
      </c>
      <c r="H439" t="n">
        <v>26.68456808584196</v>
      </c>
      <c r="I439" t="n">
        <v>4.05014442455025</v>
      </c>
      <c r="J439" t="n">
        <v>24.99713576745835</v>
      </c>
      <c r="K439" t="n">
        <v>50.91885743198401</v>
      </c>
    </row>
    <row r="440">
      <c r="A440" s="2" t="n">
        <v>45586</v>
      </c>
      <c r="B440" t="n">
        <v>29.2179932803889</v>
      </c>
      <c r="C440" t="n">
        <v>68.37204563349685</v>
      </c>
      <c r="D440" t="n">
        <v>5.467071158586845</v>
      </c>
      <c r="E440" t="n">
        <v>36.91004694259647</v>
      </c>
      <c r="F440" t="n">
        <v>8.884024896137689</v>
      </c>
      <c r="G440" t="n">
        <v>12.52969434218427</v>
      </c>
      <c r="H440" t="n">
        <v>25.56174239127649</v>
      </c>
      <c r="I440" t="n">
        <v>3.853710030890634</v>
      </c>
      <c r="J440" t="n">
        <v>15.22498525262117</v>
      </c>
      <c r="K440" t="n">
        <v>47.03693867307579</v>
      </c>
    </row>
    <row r="441">
      <c r="A441" s="2" t="n">
        <v>45587</v>
      </c>
      <c r="B441" t="n">
        <v>27.3678768797416</v>
      </c>
      <c r="C441" t="n">
        <v>65.99757065902274</v>
      </c>
      <c r="D441" t="n">
        <v>3.797031496724368</v>
      </c>
      <c r="E441" t="n">
        <v>33.96348455402689</v>
      </c>
      <c r="F441" t="n">
        <v>6.700316701251885</v>
      </c>
      <c r="G441" t="n">
        <v>11.13644479153331</v>
      </c>
      <c r="H441" t="n">
        <v>24.8087773946184</v>
      </c>
      <c r="I441" t="n">
        <v>2.614208513302096</v>
      </c>
      <c r="J441" t="n">
        <v>13.13961662727212</v>
      </c>
      <c r="K441" t="n">
        <v>41.33023718097839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4.250028964866326</v>
      </c>
      <c r="E442" t="n">
        <v>34.4228522707733</v>
      </c>
      <c r="F442" t="n">
        <v>5.784230554128955</v>
      </c>
      <c r="G442" t="n">
        <v>10.19965632830107</v>
      </c>
      <c r="H442" t="n">
        <v>23.93520809359473</v>
      </c>
      <c r="I442" t="n">
        <v>2.164411068707506</v>
      </c>
      <c r="J442" t="n">
        <v>14.47802936303044</v>
      </c>
      <c r="K442" t="n">
        <v>40.30478291984734</v>
      </c>
    </row>
    <row r="443">
      <c r="A443" s="2" t="n">
        <v>45589</v>
      </c>
      <c r="B443" t="n">
        <v>24.28032672927054</v>
      </c>
      <c r="C443" t="n">
        <v>60.56984910228245</v>
      </c>
      <c r="D443" t="n">
        <v>1.350076726233862</v>
      </c>
      <c r="E443" t="n">
        <v>29.75807985084402</v>
      </c>
      <c r="F443" t="n">
        <v>-0.8325588876307521</v>
      </c>
      <c r="G443" t="n">
        <v>8.782419523233509</v>
      </c>
      <c r="H443" t="n">
        <v>19.13147365262642</v>
      </c>
      <c r="I443" t="n">
        <v>-2.860116037976645</v>
      </c>
      <c r="J443" t="n">
        <v>9.850546273903804</v>
      </c>
      <c r="K443" t="n">
        <v>37.70732439879056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1.276320166349754</v>
      </c>
      <c r="E444" t="n">
        <v>33.00833589666512</v>
      </c>
      <c r="F444" t="n">
        <v>0.5121142069943074</v>
      </c>
      <c r="G444" t="n">
        <v>11.0783200135008</v>
      </c>
      <c r="H444" t="n">
        <v>20.08631907786165</v>
      </c>
      <c r="I444" t="n">
        <v>-0.8962691130429135</v>
      </c>
      <c r="J444" t="n">
        <v>7.8316731446334</v>
      </c>
      <c r="K444" t="n">
        <v>38.37827324369825</v>
      </c>
    </row>
    <row r="445">
      <c r="A445" s="2" t="n">
        <v>45593</v>
      </c>
      <c r="B445" t="n">
        <v>26.00739553720637</v>
      </c>
      <c r="C445" t="n">
        <v>53.59796365864125</v>
      </c>
      <c r="D445" t="n">
        <v>3.460494260649982</v>
      </c>
      <c r="E445" t="n">
        <v>32.14473980847144</v>
      </c>
      <c r="F445" t="n">
        <v>2.496759877444599</v>
      </c>
      <c r="G445" t="n">
        <v>10.39783741215192</v>
      </c>
      <c r="H445" t="n">
        <v>18.34241835018078</v>
      </c>
      <c r="I445" t="n">
        <v>-1.324241061540632</v>
      </c>
      <c r="J445" t="n">
        <v>8.236852669113649</v>
      </c>
      <c r="K445" t="n">
        <v>36.06533302158055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1.29705328160421</v>
      </c>
      <c r="E446" t="n">
        <v>29.97484522499152</v>
      </c>
      <c r="F446" t="n">
        <v>1.69087819129019</v>
      </c>
      <c r="G446" t="n">
        <v>11.70775241054487</v>
      </c>
      <c r="H446" t="n">
        <v>16.6779271530427</v>
      </c>
      <c r="I446" t="n">
        <v>-1.262272394236252</v>
      </c>
      <c r="J446" t="n">
        <v>11.5205431794436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4.980222238743326</v>
      </c>
      <c r="E447" t="n">
        <v>34.27546080606616</v>
      </c>
      <c r="F447" t="n">
        <v>1.988272133882529</v>
      </c>
      <c r="G447" t="n">
        <v>12.84422230982569</v>
      </c>
      <c r="H447" t="n">
        <v>21.21041067442944</v>
      </c>
      <c r="I447" t="n">
        <v>-4.445825157872885</v>
      </c>
      <c r="J447" t="n">
        <v>15.00456898965188</v>
      </c>
      <c r="K447" t="n">
        <v>39.29549651620145</v>
      </c>
    </row>
    <row r="448">
      <c r="A448" s="2" t="n">
        <v>45596</v>
      </c>
      <c r="B448" t="n">
        <v>26.66902562963955</v>
      </c>
      <c r="C448" t="n">
        <v>48.59593243787357</v>
      </c>
      <c r="D448" t="n">
        <v>3.871101453470827</v>
      </c>
      <c r="E448" t="n">
        <v>32.46942190831037</v>
      </c>
      <c r="F448" t="n">
        <v>3.064178312913568</v>
      </c>
      <c r="G448" t="n">
        <v>15.31075828969843</v>
      </c>
      <c r="H448" t="n">
        <v>20.34468953358923</v>
      </c>
      <c r="I448" t="n">
        <v>-5.582737042178865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27.29330557474072</v>
      </c>
      <c r="C449" t="n">
        <v>51.27414217801276</v>
      </c>
      <c r="D449" t="n">
        <v>5.052203739061567</v>
      </c>
      <c r="E449" t="n">
        <v>32.61806590230813</v>
      </c>
      <c r="F449" t="n">
        <v>3.926468258915694</v>
      </c>
      <c r="G449" t="n">
        <v>16.30142314756036</v>
      </c>
      <c r="H449" t="n">
        <v>22.48117038151711</v>
      </c>
      <c r="I449" t="n">
        <v>-4.452885357387149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4.270634914094718</v>
      </c>
      <c r="E450" t="n">
        <v>33.10512728909767</v>
      </c>
      <c r="F450" t="n">
        <v>3.665120566786895</v>
      </c>
      <c r="G450" t="n">
        <v>15.79946777221664</v>
      </c>
      <c r="H450" t="n">
        <v>19.16405967403792</v>
      </c>
      <c r="I450" t="n">
        <v>-6.215933785681416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51.2866979768948</v>
      </c>
      <c r="D451" t="n">
        <v>6.188746178458104</v>
      </c>
      <c r="E451" t="n">
        <v>34.02740115474059</v>
      </c>
      <c r="F451" t="n">
        <v>3.561093173759078</v>
      </c>
      <c r="G451" t="n">
        <v>14.31213699470661</v>
      </c>
      <c r="H451" t="n">
        <v>20.18168577464274</v>
      </c>
      <c r="I451" t="n">
        <v>-2.660549858552919</v>
      </c>
      <c r="J451" t="n">
        <v>14.4601049843637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47.55245131808132</v>
      </c>
      <c r="D452" t="n">
        <v>3.84361350235094</v>
      </c>
      <c r="E452" t="n">
        <v>31.76353990842369</v>
      </c>
      <c r="F452" t="n">
        <v>3.671507786287642</v>
      </c>
      <c r="G452" t="n">
        <v>14.68480814617381</v>
      </c>
      <c r="H452" t="n">
        <v>22.85392384375531</v>
      </c>
      <c r="I452" t="n">
        <v>-4.175804544339079</v>
      </c>
      <c r="J452" t="n">
        <v>13.79116142774577</v>
      </c>
      <c r="K452" t="n">
        <v>43.61589099340159</v>
      </c>
    </row>
    <row r="453">
      <c r="A453" s="2" t="n">
        <v>45603</v>
      </c>
      <c r="B453" t="n">
        <v>29.1677324290796</v>
      </c>
      <c r="C453" t="n">
        <v>46.35454208475635</v>
      </c>
      <c r="D453" t="n">
        <v>3.078307545997672</v>
      </c>
      <c r="E453" t="n">
        <v>31.24615402705213</v>
      </c>
      <c r="F453" t="n">
        <v>2.757213432481476</v>
      </c>
      <c r="G453" t="n">
        <v>14.79534685105479</v>
      </c>
      <c r="H453" t="n">
        <v>20.87240143770546</v>
      </c>
      <c r="I453" t="n">
        <v>-5.165054276046554</v>
      </c>
      <c r="J453" t="n">
        <v>10.97755291611415</v>
      </c>
      <c r="K453" t="n">
        <v>41.09233800585461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1.968194262065959</v>
      </c>
      <c r="E454" t="n">
        <v>28.6737029494972</v>
      </c>
      <c r="F454" t="n">
        <v>3.880104477197288</v>
      </c>
      <c r="G454" t="n">
        <v>15.38089544474754</v>
      </c>
      <c r="H454" t="n">
        <v>19.550790345392</v>
      </c>
      <c r="I454" t="n">
        <v>-4.040945946128982</v>
      </c>
      <c r="J454" t="n">
        <v>11.02674775699166</v>
      </c>
      <c r="K454" t="n">
        <v>41.43793923377268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2.578060096715284</v>
      </c>
      <c r="E455" t="n">
        <v>27.78347441469897</v>
      </c>
      <c r="F455" t="n">
        <v>3.680824267448668</v>
      </c>
      <c r="G455" t="n">
        <v>15.19606556679975</v>
      </c>
      <c r="H455" t="n">
        <v>17.45911915403904</v>
      </c>
      <c r="I455" t="n">
        <v>-3.848510278510409</v>
      </c>
      <c r="J455" t="n">
        <v>8.805690056821213</v>
      </c>
      <c r="K455" t="n">
        <v>42.24013615421296</v>
      </c>
    </row>
    <row r="456">
      <c r="A456" s="2" t="n">
        <v>45608</v>
      </c>
      <c r="B456" t="n">
        <v>12.49630188543356</v>
      </c>
      <c r="C456" t="n">
        <v>35.51530025793967</v>
      </c>
      <c r="D456" t="n">
        <v>-2.337653041886512</v>
      </c>
      <c r="E456" t="n">
        <v>21.06061307425666</v>
      </c>
      <c r="F456" t="n">
        <v>1.109921965914595</v>
      </c>
      <c r="G456" t="n">
        <v>13.39790074148424</v>
      </c>
      <c r="H456" t="n">
        <v>13.53763710642395</v>
      </c>
      <c r="I456" t="n">
        <v>-5.756455374619962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35.4889716803644</v>
      </c>
      <c r="D457" t="n">
        <v>-3.201432665949377</v>
      </c>
      <c r="E457" t="n">
        <v>18.32541731939583</v>
      </c>
      <c r="F457" t="n">
        <v>0.3457431960278923</v>
      </c>
      <c r="G457" t="n">
        <v>12.69314454125459</v>
      </c>
      <c r="H457" t="n">
        <v>15.17820436963424</v>
      </c>
      <c r="I457" t="n">
        <v>-6.192904244149455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7.699236816512678</v>
      </c>
      <c r="C458" t="n">
        <v>30.77769606381235</v>
      </c>
      <c r="D458" t="n">
        <v>-4.160995276943602</v>
      </c>
      <c r="E458" t="n">
        <v>16.93036872080558</v>
      </c>
      <c r="F458" t="n">
        <v>-2.276440972855409</v>
      </c>
      <c r="G458" t="n">
        <v>10.66513546999079</v>
      </c>
      <c r="H458" t="n">
        <v>12.95082586156908</v>
      </c>
      <c r="I458" t="n">
        <v>-9.489661353875467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32.68777351040831</v>
      </c>
      <c r="D459" t="n">
        <v>-3.754577818820681</v>
      </c>
      <c r="E459" t="n">
        <v>18.02537718925932</v>
      </c>
      <c r="F459" t="n">
        <v>-0.8603467615438287</v>
      </c>
      <c r="G459" t="n">
        <v>11.48625680783457</v>
      </c>
      <c r="H459" t="n">
        <v>14.9214571258387</v>
      </c>
      <c r="I459" t="n">
        <v>-8.530203154429328</v>
      </c>
      <c r="J459" t="n">
        <v>1.639501557615519</v>
      </c>
      <c r="K459" t="n">
        <v>36.90263164062672</v>
      </c>
    </row>
    <row r="460">
      <c r="A460" s="2" t="n">
        <v>45615</v>
      </c>
      <c r="B460" t="n">
        <v>6.118780583049555</v>
      </c>
      <c r="C460" t="n">
        <v>30.61709848327785</v>
      </c>
      <c r="D460" t="n">
        <v>-4.373240004786439</v>
      </c>
      <c r="E460" t="n">
        <v>19.07192216835916</v>
      </c>
      <c r="F460" t="n">
        <v>-2.270335151647795</v>
      </c>
      <c r="G460" t="n">
        <v>10.59118338875558</v>
      </c>
      <c r="H460" t="n">
        <v>15.00957573908628</v>
      </c>
      <c r="I460" t="n">
        <v>-8.159488999965358</v>
      </c>
      <c r="J460" t="n">
        <v>0.7828431631742516</v>
      </c>
      <c r="K460" t="n">
        <v>36.32612420030495</v>
      </c>
    </row>
    <row r="461">
      <c r="A461" s="2" t="n">
        <v>45617</v>
      </c>
      <c r="B461" t="n">
        <v>4.595148996090059</v>
      </c>
      <c r="C461" t="n">
        <v>29.08725237725884</v>
      </c>
      <c r="D461" t="n">
        <v>-4.051348293771417</v>
      </c>
      <c r="E461" t="n">
        <v>21.11775388496069</v>
      </c>
      <c r="F461" t="n">
        <v>-1.723641208888027</v>
      </c>
      <c r="G461" t="n">
        <v>8.812530845453947</v>
      </c>
      <c r="H461" t="n">
        <v>15.00692043785912</v>
      </c>
      <c r="I461" t="n">
        <v>-8.074381556089893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32.11463689723426</v>
      </c>
      <c r="D462" t="n">
        <v>-2.904009469327462</v>
      </c>
      <c r="E462" t="n">
        <v>22.96330873993428</v>
      </c>
      <c r="F462" t="n">
        <v>0.4525386461523784</v>
      </c>
      <c r="G462" t="n">
        <v>12.42154668595219</v>
      </c>
      <c r="H462" t="n">
        <v>16.40411558057373</v>
      </c>
      <c r="I462" t="n">
        <v>-6.226989226084967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5.77960864819409</v>
      </c>
      <c r="C463" t="n">
        <v>36.09184490278325</v>
      </c>
      <c r="D463" t="n">
        <v>-0.690052685368614</v>
      </c>
      <c r="E463" t="n">
        <v>26.14734010569215</v>
      </c>
      <c r="F463" t="n">
        <v>1.87298579533719</v>
      </c>
      <c r="G463" t="n">
        <v>13.07322444796501</v>
      </c>
      <c r="H463" t="n">
        <v>18.14129787197611</v>
      </c>
      <c r="I463" t="n">
        <v>-5.623559982134784</v>
      </c>
      <c r="J463" t="n">
        <v>4.990341959221234</v>
      </c>
      <c r="K463" t="n">
        <v>43.32398805952924</v>
      </c>
    </row>
    <row r="464">
      <c r="A464" s="2" t="n">
        <v>45622</v>
      </c>
      <c r="B464" t="n">
        <v>7.81306355387108</v>
      </c>
      <c r="C464" t="n">
        <v>41.15259902352795</v>
      </c>
      <c r="D464" t="n">
        <v>0.8229035194627921</v>
      </c>
      <c r="E464" t="n">
        <v>27.439819215289</v>
      </c>
      <c r="F464" t="n">
        <v>1.853366661359201</v>
      </c>
      <c r="G464" t="n">
        <v>11.5977080614053</v>
      </c>
      <c r="H464" t="n">
        <v>22.58276465905624</v>
      </c>
      <c r="I464" t="n">
        <v>-5.622088736994368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7.378056642349695</v>
      </c>
      <c r="C465" t="n">
        <v>44.78613874899642</v>
      </c>
      <c r="D465" t="n">
        <v>-0.4488972162804306</v>
      </c>
      <c r="E465" t="n">
        <v>30.70786354685353</v>
      </c>
      <c r="F465" t="n">
        <v>1.972840688932886</v>
      </c>
      <c r="G465" t="n">
        <v>12.42546832847722</v>
      </c>
      <c r="H465" t="n">
        <v>27.28957155348153</v>
      </c>
      <c r="I465" t="n">
        <v>-4.90102667726341</v>
      </c>
      <c r="J465" t="n">
        <v>5.067001319824249</v>
      </c>
      <c r="K465" t="n">
        <v>46.78753854330235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-1.796814869396657</v>
      </c>
      <c r="E466" t="n">
        <v>27.4055223473165</v>
      </c>
      <c r="F466" t="n">
        <v>-0.5411121227906102</v>
      </c>
      <c r="G466" t="n">
        <v>11.78934974980539</v>
      </c>
      <c r="H466" t="n">
        <v>23.22605013475583</v>
      </c>
      <c r="I466" t="n">
        <v>-7.591036809843121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35.31705438697949</v>
      </c>
      <c r="D467" t="n">
        <v>-2.035043624577226</v>
      </c>
      <c r="E467" t="n">
        <v>26.67630121002156</v>
      </c>
      <c r="F467" t="n">
        <v>1.729388237432961</v>
      </c>
      <c r="G467" t="n">
        <v>12.85428052217568</v>
      </c>
      <c r="H467" t="n">
        <v>24.22975026334566</v>
      </c>
      <c r="I467" t="n">
        <v>-7.389254617147811</v>
      </c>
      <c r="J467" t="n">
        <v>3.696551191251052</v>
      </c>
      <c r="K467" t="n">
        <v>44.8183999388923</v>
      </c>
    </row>
    <row r="468">
      <c r="A468" s="2" t="n">
        <v>45628</v>
      </c>
      <c r="B468" t="n">
        <v>5.774202276540086</v>
      </c>
      <c r="C468" t="n">
        <v>35.3924556996482</v>
      </c>
      <c r="D468" t="n">
        <v>-2.215974433407641</v>
      </c>
      <c r="E468" t="n">
        <v>24.51444452346709</v>
      </c>
      <c r="F468" t="n">
        <v>1.08496221558505</v>
      </c>
      <c r="G468" t="n">
        <v>13.10323879727173</v>
      </c>
      <c r="H468" t="n">
        <v>24.33691598147281</v>
      </c>
      <c r="I468" t="n">
        <v>-6.947896416195832</v>
      </c>
      <c r="J468" t="n">
        <v>3.869561972304081</v>
      </c>
      <c r="K468" t="n">
        <v>46.06282168911764</v>
      </c>
    </row>
    <row r="469">
      <c r="A469" s="2" t="n">
        <v>45629</v>
      </c>
      <c r="B469" t="n">
        <v>5.949967565601111</v>
      </c>
      <c r="C469" t="n">
        <v>36.47858256118657</v>
      </c>
      <c r="D469" t="n">
        <v>-2.495003480168889</v>
      </c>
      <c r="E469" t="n">
        <v>23.84043434459333</v>
      </c>
      <c r="F469" t="n">
        <v>0.5674576238078322</v>
      </c>
      <c r="G469" t="n">
        <v>11.12231903623451</v>
      </c>
      <c r="H469" t="n">
        <v>21.99108474814975</v>
      </c>
      <c r="I469" t="n">
        <v>-6.454138775112961</v>
      </c>
      <c r="J469" t="n">
        <v>3.591074397797756</v>
      </c>
      <c r="K469" t="n">
        <v>46.66976098467093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-2.33101727107311</v>
      </c>
      <c r="E470" t="n">
        <v>23.36896127843428</v>
      </c>
      <c r="F470" t="n">
        <v>-0.09659607526898428</v>
      </c>
      <c r="G470" t="n">
        <v>9.67861586121408</v>
      </c>
      <c r="H470" t="n">
        <v>20.47810394330185</v>
      </c>
      <c r="I470" t="n">
        <v>-6.77795537892184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35.59784830048625</v>
      </c>
      <c r="D471" t="n">
        <v>-1.719979347463829</v>
      </c>
      <c r="E471" t="n">
        <v>25.16799818697317</v>
      </c>
      <c r="F471" t="n">
        <v>1.312538049607714</v>
      </c>
      <c r="G471" t="n">
        <v>10.4119045633277</v>
      </c>
      <c r="H471" t="n">
        <v>22.46524958117702</v>
      </c>
      <c r="I471" t="n">
        <v>-5.474427768905842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35.24399784504675</v>
      </c>
      <c r="D472" t="n">
        <v>-0.9434574893575243</v>
      </c>
      <c r="E472" t="n">
        <v>25.19392126559221</v>
      </c>
      <c r="F472" t="n">
        <v>1.060750021282852</v>
      </c>
      <c r="G472" t="n">
        <v>11.92586029315123</v>
      </c>
      <c r="H472" t="n">
        <v>22.19258835257667</v>
      </c>
      <c r="I472" t="n">
        <v>-5.689647558780808</v>
      </c>
      <c r="J472" t="n">
        <v>5.29251899223373</v>
      </c>
      <c r="K472" t="n">
        <v>46.23508097265021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-4.292331712215969</v>
      </c>
      <c r="E473" t="n">
        <v>14.36452290596584</v>
      </c>
      <c r="F473" t="n">
        <v>-2.879331085884984</v>
      </c>
      <c r="G473" t="n">
        <v>9.96033642234433</v>
      </c>
      <c r="H473" t="n">
        <v>16.78662400285196</v>
      </c>
      <c r="I473" t="n">
        <v>-6.727511731290903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32.5161126428162</v>
      </c>
      <c r="D474" t="n">
        <v>-4.887242530997693</v>
      </c>
      <c r="E474" t="n">
        <v>14.16325324072856</v>
      </c>
      <c r="F474" t="n">
        <v>-3.797886200593836</v>
      </c>
      <c r="G474" t="n">
        <v>10.43222595842381</v>
      </c>
      <c r="H474" t="n">
        <v>15.41699370150218</v>
      </c>
      <c r="I474" t="n">
        <v>-7.974977659364324</v>
      </c>
      <c r="J474" t="n">
        <v>-0.8089942941797545</v>
      </c>
      <c r="K474" t="n">
        <v>44.86478650406447</v>
      </c>
    </row>
    <row r="475">
      <c r="A475" s="2" t="n">
        <v>45637</v>
      </c>
      <c r="B475" t="n">
        <v>-0.3542142787301472</v>
      </c>
      <c r="C475" t="n">
        <v>29.67509204130581</v>
      </c>
      <c r="D475" t="n">
        <v>-5.170939475313519</v>
      </c>
      <c r="E475" t="n">
        <v>12.39184805960411</v>
      </c>
      <c r="F475" t="n">
        <v>-4.317709727702401</v>
      </c>
      <c r="G475" t="n">
        <v>6.949046731731823</v>
      </c>
      <c r="H475" t="n">
        <v>19.37694159731635</v>
      </c>
      <c r="I475" t="n">
        <v>-7.26160634290216</v>
      </c>
      <c r="J475" t="n">
        <v>-0.1435313547307082</v>
      </c>
      <c r="K475" t="n">
        <v>44.49869405869742</v>
      </c>
    </row>
    <row r="476">
      <c r="A476" s="2" t="n">
        <v>45638</v>
      </c>
      <c r="B476" t="n">
        <v>-0.9428052917277552</v>
      </c>
      <c r="C476" t="n">
        <v>26.86858380868395</v>
      </c>
      <c r="D476" t="n">
        <v>-6.498848072818763</v>
      </c>
      <c r="E476" t="n">
        <v>8.269760855500085</v>
      </c>
      <c r="F476" t="n">
        <v>-7.952712476968127</v>
      </c>
      <c r="G476" t="n">
        <v>4.889084960319035</v>
      </c>
      <c r="H476" t="n">
        <v>20.14420762962854</v>
      </c>
      <c r="I476" t="n">
        <v>-8.207224581428129</v>
      </c>
      <c r="J476" t="n">
        <v>-2.012202272324659</v>
      </c>
      <c r="K476" t="n">
        <v>45.847864979836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-6.221107504107392</v>
      </c>
      <c r="E477" t="n">
        <v>7.858607289804076</v>
      </c>
      <c r="F477" t="n">
        <v>-4.751104725339649</v>
      </c>
      <c r="G477" t="n">
        <v>7.574599226013445</v>
      </c>
      <c r="H477" t="n">
        <v>20.74587980273574</v>
      </c>
      <c r="I477" t="n">
        <v>-7.770681676310387</v>
      </c>
      <c r="J477" t="n">
        <v>-1.467323311307533</v>
      </c>
      <c r="K477" t="n">
        <v>42.01131523311268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8.709825682032601</v>
      </c>
      <c r="F478" t="n">
        <v>-5.867148922359178</v>
      </c>
      <c r="G478" t="n">
        <v>4.92642149195448</v>
      </c>
      <c r="H478" t="n">
        <v>21.09169768846326</v>
      </c>
      <c r="I478" t="n">
        <v>-9.693959578497003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-3.530207220952741</v>
      </c>
      <c r="C479" t="n">
        <v>22.92817555981925</v>
      </c>
      <c r="D479" t="n">
        <v>-6.524462867913683</v>
      </c>
      <c r="E479" t="n">
        <v>8.499287932638788</v>
      </c>
      <c r="F479" t="n">
        <v>-4.138186944351219</v>
      </c>
      <c r="G479" t="n">
        <v>5.981869908862136</v>
      </c>
      <c r="H479" t="n">
        <v>20.23089559007478</v>
      </c>
      <c r="I479" t="n">
        <v>-11.162066584596</v>
      </c>
      <c r="J479" t="n">
        <v>-4.782235253157586</v>
      </c>
      <c r="K479" t="n">
        <v>47.21720022449611</v>
      </c>
    </row>
    <row r="480">
      <c r="A480" s="2" t="n">
        <v>45644</v>
      </c>
      <c r="B480" t="n">
        <v>-1.968751137152114</v>
      </c>
      <c r="C480" t="n">
        <v>23.63795027375421</v>
      </c>
      <c r="D480" t="n">
        <v>-6.814697035515094</v>
      </c>
      <c r="E480" t="n">
        <v>8.487841908869198</v>
      </c>
      <c r="F480" t="n">
        <v>-4.456148185295705</v>
      </c>
      <c r="G480" t="n">
        <v>8.312436401862255</v>
      </c>
      <c r="H480" t="n">
        <v>22.33472550551014</v>
      </c>
      <c r="I480" t="n">
        <v>-11.10210801967839</v>
      </c>
      <c r="J480" t="n">
        <v>-3.272821340028276</v>
      </c>
      <c r="K480" t="n">
        <v>51.71229953272243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-7.588417252696056</v>
      </c>
      <c r="E481" t="n">
        <v>4.952198263002994</v>
      </c>
      <c r="F481" t="n">
        <v>-3.717891907092208</v>
      </c>
      <c r="G481" t="n">
        <v>6.619728624892285</v>
      </c>
      <c r="H481" t="n">
        <v>20.05678859890165</v>
      </c>
      <c r="I481" t="n">
        <v>-13.11521966513565</v>
      </c>
      <c r="J481" t="n">
        <v>-3.902999923076711</v>
      </c>
      <c r="K481" t="n">
        <v>50.67717268354382</v>
      </c>
    </row>
    <row r="482">
      <c r="A482" s="2" t="n">
        <v>45646</v>
      </c>
      <c r="B482" t="n">
        <v>-2.932847959490947</v>
      </c>
      <c r="C482" t="n">
        <v>20.2618715006742</v>
      </c>
      <c r="D482" t="n">
        <v>-7.593364655157886</v>
      </c>
      <c r="E482" t="n">
        <v>5.251324059905915</v>
      </c>
      <c r="F482" t="n">
        <v>-4.742421626684301</v>
      </c>
      <c r="G482" t="n">
        <v>6.033214020942657</v>
      </c>
      <c r="H482" t="n">
        <v>17.75243668449342</v>
      </c>
      <c r="I482" t="n">
        <v>-12.65469233413544</v>
      </c>
      <c r="J482" t="n">
        <v>-5.603975959297514</v>
      </c>
      <c r="K482" t="n">
        <v>47.69876307137019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-6.06733492270698</v>
      </c>
      <c r="E483" t="n">
        <v>4.20510531091276</v>
      </c>
      <c r="F483" t="n">
        <v>-4.886074534870788</v>
      </c>
      <c r="G483" t="n">
        <v>7.618256411840996</v>
      </c>
      <c r="H483" t="n">
        <v>19.42038840099405</v>
      </c>
      <c r="I483" t="n">
        <v>-13.47241546610425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-5.967206499478395</v>
      </c>
      <c r="E484" t="n">
        <v>4.748350135599755</v>
      </c>
      <c r="F484" t="n">
        <v>-5.190256450361885</v>
      </c>
      <c r="G484" t="n">
        <v>7.521261266788759</v>
      </c>
      <c r="H484" t="n">
        <v>19.20649829443675</v>
      </c>
      <c r="I484" t="n">
        <v>-11.9826830270984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-1.837065596955345</v>
      </c>
      <c r="C485" t="n">
        <v>16.42411480647561</v>
      </c>
      <c r="D485" t="n">
        <v>-5.430550762532038</v>
      </c>
      <c r="E485" t="n">
        <v>4.341666861911286</v>
      </c>
      <c r="F485" t="n">
        <v>-5.549780219713163</v>
      </c>
      <c r="G485" t="n">
        <v>7.628631597243229</v>
      </c>
      <c r="H485" t="n">
        <v>19.69935043494577</v>
      </c>
      <c r="I485" t="n">
        <v>-11.13503720553475</v>
      </c>
      <c r="J485" t="n">
        <v>-4.979410473868107</v>
      </c>
      <c r="K485" t="n">
        <v>45.21794231219114</v>
      </c>
    </row>
    <row r="486">
      <c r="A486" s="2" t="n">
        <v>45653</v>
      </c>
      <c r="B486" t="n">
        <v>-0.986218294439678</v>
      </c>
      <c r="C486" t="n">
        <v>17.84594840945799</v>
      </c>
      <c r="D486" t="n">
        <v>-5.28103178629562</v>
      </c>
      <c r="E486" t="n">
        <v>5.176143953159085</v>
      </c>
      <c r="F486" t="n">
        <v>-5.676712192364564</v>
      </c>
      <c r="G486" t="n">
        <v>9.567230759251565</v>
      </c>
      <c r="H486" t="n">
        <v>18.5365797324069</v>
      </c>
      <c r="I486" t="n">
        <v>-10.44140516199713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-1.004417315861583</v>
      </c>
      <c r="C487" t="n">
        <v>16.47353340460933</v>
      </c>
      <c r="D487" t="n">
        <v>-6.96131972064692</v>
      </c>
      <c r="E487" t="n">
        <v>2.497799911941989</v>
      </c>
      <c r="F487" t="n">
        <v>-6.515177308318654</v>
      </c>
      <c r="G487" t="n">
        <v>8.135516854444958</v>
      </c>
      <c r="H487" t="n">
        <v>18.71005190066732</v>
      </c>
      <c r="I487" t="n">
        <v>-14.65608667800753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15.55337758875792</v>
      </c>
      <c r="D488" t="n">
        <v>-4.326643664364783</v>
      </c>
      <c r="E488" t="n">
        <v>4.575692806019283</v>
      </c>
      <c r="F488" t="n">
        <v>-7.063244091808707</v>
      </c>
      <c r="G488" t="n">
        <v>10.88291984198746</v>
      </c>
      <c r="H488" t="n">
        <v>21.90468143361872</v>
      </c>
      <c r="I488" t="n">
        <v>-12.91594687675363</v>
      </c>
      <c r="J488" t="n">
        <v>-5.663597831449108</v>
      </c>
      <c r="K488" t="n">
        <v>53.95084326971029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-2.726629477089315</v>
      </c>
      <c r="E489" t="n">
        <v>2.141193990788759</v>
      </c>
      <c r="F489" t="n">
        <v>-7.09674592627787</v>
      </c>
      <c r="G489" t="n">
        <v>10.8410969269463</v>
      </c>
      <c r="H489" t="n">
        <v>23.77600129032782</v>
      </c>
      <c r="I489" t="n">
        <v>-13.01077332437722</v>
      </c>
      <c r="J489" t="n">
        <v>-5.376806618537988</v>
      </c>
      <c r="K489" t="n">
        <v>57.29656886143213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-2.094311200970411</v>
      </c>
      <c r="E490" t="n">
        <v>3.326368156494741</v>
      </c>
      <c r="F490" t="n">
        <v>-6.005000198736832</v>
      </c>
      <c r="G490" t="n">
        <v>11.08644627230331</v>
      </c>
      <c r="H490" t="n">
        <v>26.54575055567274</v>
      </c>
      <c r="I490" t="n">
        <v>-12.64819580168509</v>
      </c>
      <c r="J490" t="n">
        <v>-5.715213762934512</v>
      </c>
      <c r="K490" t="n">
        <v>57.54166423397056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-0.1367637861533155</v>
      </c>
      <c r="E491" t="n">
        <v>3.703752396425219</v>
      </c>
      <c r="F491" t="n">
        <v>-4.905141540721115</v>
      </c>
      <c r="G491" t="n">
        <v>9.094603983686401</v>
      </c>
      <c r="H491" t="n">
        <v>26.42195243089049</v>
      </c>
      <c r="I491" t="n">
        <v>-12.02924629515632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-6.961868753823941</v>
      </c>
      <c r="C492" t="n">
        <v>14.40193362517808</v>
      </c>
      <c r="D492" t="n">
        <v>-4.625388074913605</v>
      </c>
      <c r="E492" t="n">
        <v>5.04465203589497</v>
      </c>
      <c r="F492" t="n">
        <v>-6.940609983424895</v>
      </c>
      <c r="G492" t="n">
        <v>3.985107154332579</v>
      </c>
      <c r="H492" t="n">
        <v>22.93222077558763</v>
      </c>
      <c r="I492" t="n">
        <v>-14.4388540589228</v>
      </c>
      <c r="J492" t="n">
        <v>-7.141145378756841</v>
      </c>
      <c r="K492" t="n">
        <v>52.10149410646772</v>
      </c>
    </row>
    <row r="493">
      <c r="A493" s="2" t="n">
        <v>45664</v>
      </c>
      <c r="B493" t="n">
        <v>-7.323995203198996</v>
      </c>
      <c r="C493" t="n">
        <v>10.89398247091595</v>
      </c>
      <c r="D493" t="n">
        <v>-5.418490842559232</v>
      </c>
      <c r="E493" t="n">
        <v>5.280521186579201</v>
      </c>
      <c r="F493" t="n">
        <v>-7.27533271279226</v>
      </c>
      <c r="G493" t="n">
        <v>2.058087127243513</v>
      </c>
      <c r="H493" t="n">
        <v>19.3610025633512</v>
      </c>
      <c r="I493" t="n">
        <v>-15.10369485114093</v>
      </c>
      <c r="J493" t="n">
        <v>-7.628802961004977</v>
      </c>
      <c r="K493" t="n">
        <v>49.26451693507992</v>
      </c>
    </row>
    <row r="494">
      <c r="A494" s="2" t="n">
        <v>45665</v>
      </c>
      <c r="B494" t="n">
        <v>-7.779286150892128</v>
      </c>
      <c r="C494" t="n">
        <v>12.64548476440743</v>
      </c>
      <c r="D494" t="n">
        <v>-6.924153180574932</v>
      </c>
      <c r="E494" t="n">
        <v>3.759964915448233</v>
      </c>
      <c r="F494" t="n">
        <v>-7.933663014934877</v>
      </c>
      <c r="G494" t="n">
        <v>4.463359008973722</v>
      </c>
      <c r="H494" t="n">
        <v>17.86777030679483</v>
      </c>
      <c r="I494" t="n">
        <v>-15.88428354370219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-5.62585857777459</v>
      </c>
      <c r="E495" t="n">
        <v>4.730812819247587</v>
      </c>
      <c r="F495" t="n">
        <v>-6.290964615734184</v>
      </c>
      <c r="G495" t="n">
        <v>3.261581205453057</v>
      </c>
      <c r="H495" t="n">
        <v>24.54892685120551</v>
      </c>
      <c r="I495" t="n">
        <v>-16.98825306765811</v>
      </c>
      <c r="J495" t="n">
        <v>-9.565013012510304</v>
      </c>
      <c r="K495" t="n">
        <v>42.75673142652532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-6.113333761994211</v>
      </c>
      <c r="E496" t="n">
        <v>2.838780076415826</v>
      </c>
      <c r="F496" t="n">
        <v>-4.562952739616099</v>
      </c>
      <c r="G496" t="n">
        <v>1.569476219409038</v>
      </c>
      <c r="H496" t="n">
        <v>24.76332602499174</v>
      </c>
      <c r="I496" t="n">
        <v>-16.83469298133171</v>
      </c>
      <c r="J496" t="n">
        <v>-10.77141654627976</v>
      </c>
      <c r="K496" t="n">
        <v>41.2528312834759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-6.443438884889108</v>
      </c>
      <c r="E497" t="n">
        <v>0.7212222303149218</v>
      </c>
      <c r="F497" t="n">
        <v>-3.946755536061131</v>
      </c>
      <c r="G497" t="n">
        <v>-1.215236804527497</v>
      </c>
      <c r="H497" t="n">
        <v>24.53050826383398</v>
      </c>
      <c r="I497" t="n">
        <v>-15.39781830356107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10.75158280746511</v>
      </c>
      <c r="D498" t="n">
        <v>-8.634573816956536</v>
      </c>
      <c r="E498" t="n">
        <v>-3.68604414835545</v>
      </c>
      <c r="F498" t="n">
        <v>-6.700315820809499</v>
      </c>
      <c r="G498" t="n">
        <v>-1.591195601263451</v>
      </c>
      <c r="H498" t="n">
        <v>20.90166589381193</v>
      </c>
      <c r="I498" t="n">
        <v>-17.5788371956303</v>
      </c>
      <c r="J498" t="n">
        <v>-13.838542552468</v>
      </c>
      <c r="K498" t="n">
        <v>27.43543536356927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-8.5519518195192</v>
      </c>
      <c r="E499" t="n">
        <v>-6.069030857863922</v>
      </c>
      <c r="F499" t="n">
        <v>-7.482702346193982</v>
      </c>
      <c r="G499" t="n">
        <v>-0.9125639235462724</v>
      </c>
      <c r="H499" t="n">
        <v>22.3673622557524</v>
      </c>
      <c r="I499" t="n">
        <v>-16.91320940038482</v>
      </c>
      <c r="J499" t="n">
        <v>-14.32050518914403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-4.681338949363179</v>
      </c>
      <c r="E500" t="n">
        <v>-0.7161801159343173</v>
      </c>
      <c r="F500" t="n">
        <v>-7.092110853024303</v>
      </c>
      <c r="G500" t="n">
        <v>-0.1519219760626078</v>
      </c>
      <c r="H500" t="n">
        <v>26.18329444223997</v>
      </c>
      <c r="I500" t="n">
        <v>-16.58617516820978</v>
      </c>
      <c r="J500" t="n">
        <v>-14.55134556156406</v>
      </c>
      <c r="K500" t="n">
        <v>29.32011770630922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-3.069241832941316</v>
      </c>
      <c r="E501" t="n">
        <v>3.699071835918621</v>
      </c>
      <c r="F501" t="n">
        <v>-6.789754237274648</v>
      </c>
      <c r="G501" t="n">
        <v>1.751207544605227</v>
      </c>
      <c r="H501" t="n">
        <v>26.78251190329111</v>
      </c>
      <c r="I501" t="n">
        <v>-13.86632596907906</v>
      </c>
      <c r="J501" t="n">
        <v>-13.54920394643432</v>
      </c>
      <c r="K501" t="n">
        <v>30.71816298937706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-3.801429314729654</v>
      </c>
      <c r="E502" t="n">
        <v>3.766725433132478</v>
      </c>
      <c r="F502" t="n">
        <v>-7.053526409809852</v>
      </c>
      <c r="G502" t="n">
        <v>1.44629440536761</v>
      </c>
      <c r="H502" t="n">
        <v>25.31460037653557</v>
      </c>
      <c r="I502" t="n">
        <v>-13.50688445908962</v>
      </c>
      <c r="J502" t="n">
        <v>-13.19891727612015</v>
      </c>
      <c r="K502" t="n">
        <v>30.98375404866383</v>
      </c>
    </row>
    <row r="503">
      <c r="A503" s="2" t="n">
        <v>45678</v>
      </c>
      <c r="B503" t="n">
        <v>-3.290460212361146</v>
      </c>
      <c r="C503" t="n">
        <v>13.64548143111273</v>
      </c>
      <c r="D503" t="n">
        <v>-4.67579845664835</v>
      </c>
      <c r="E503" t="n">
        <v>1.850364950243977</v>
      </c>
      <c r="F503" t="n">
        <v>-5.732941123269686</v>
      </c>
      <c r="G503" t="n">
        <v>1.554015048632329</v>
      </c>
      <c r="H503" t="n">
        <v>27.3080699554394</v>
      </c>
      <c r="I503" t="n">
        <v>-13.49120104488114</v>
      </c>
      <c r="J503" t="n">
        <v>-12.54841001825336</v>
      </c>
      <c r="K503" t="n">
        <v>29.13223471242501</v>
      </c>
    </row>
    <row r="504">
      <c r="A504" s="2" t="n">
        <v>45679</v>
      </c>
      <c r="B504" t="n">
        <v>-2.52147034356407</v>
      </c>
      <c r="C504" t="n">
        <v>15.48750147899822</v>
      </c>
      <c r="D504" t="n">
        <v>-4.414675288682746</v>
      </c>
      <c r="E504" t="n">
        <v>1.292393719989393</v>
      </c>
      <c r="F504" t="n">
        <v>-5.923608505694267</v>
      </c>
      <c r="G504" t="n">
        <v>0.5461786652915412</v>
      </c>
      <c r="H504" t="n">
        <v>26.4396254136382</v>
      </c>
      <c r="I504" t="n">
        <v>-12.7849649927898</v>
      </c>
      <c r="J504" t="n">
        <v>-15.95602464099158</v>
      </c>
      <c r="K504" t="n">
        <v>31.74991465709265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-4.435384729742864</v>
      </c>
      <c r="E505" t="n">
        <v>2.514606484775705</v>
      </c>
      <c r="F505" t="n">
        <v>-7.834713291772721</v>
      </c>
      <c r="G505" t="n">
        <v>1.087510001352654</v>
      </c>
      <c r="H505" t="n">
        <v>27.63074229012918</v>
      </c>
      <c r="I505" t="n">
        <v>-13.06468395830699</v>
      </c>
      <c r="J505" t="n">
        <v>-13.91350746641146</v>
      </c>
      <c r="K505" t="n">
        <v>35.53884701056631</v>
      </c>
    </row>
    <row r="506">
      <c r="A506" s="2" t="n">
        <v>45681</v>
      </c>
      <c r="B506" t="n">
        <v>0.7280224908863042</v>
      </c>
      <c r="C506" t="n">
        <v>12.43052007928718</v>
      </c>
      <c r="D506" t="n">
        <v>-5.763507440893867</v>
      </c>
      <c r="E506" t="n">
        <v>2.194612296638221</v>
      </c>
      <c r="F506" t="n">
        <v>-5.842735297786383</v>
      </c>
      <c r="G506" t="n">
        <v>0.3998595320067189</v>
      </c>
      <c r="H506" t="n">
        <v>26.92270240388133</v>
      </c>
      <c r="I506" t="n">
        <v>-12.52197010554638</v>
      </c>
      <c r="J506" t="n">
        <v>-12.63515549596684</v>
      </c>
      <c r="K506" t="n">
        <v>32.92735406736702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3.924135370432702</v>
      </c>
      <c r="F507" t="n">
        <v>-4.628496705643926</v>
      </c>
      <c r="G507" t="n">
        <v>1.281141409483388</v>
      </c>
      <c r="H507" t="n">
        <v>26.015993539026</v>
      </c>
      <c r="I507" t="n">
        <v>-13.87097213647475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3.530501032727607</v>
      </c>
      <c r="F508" t="n">
        <v>-4.231147268772828</v>
      </c>
      <c r="G508" t="n">
        <v>0.4478303325350597</v>
      </c>
      <c r="H508" t="n">
        <v>28.1942929846424</v>
      </c>
      <c r="I508" t="n">
        <v>-13.19884356674551</v>
      </c>
      <c r="J508" t="n">
        <v>-15.60191648282153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-3.557119831276978</v>
      </c>
      <c r="E509" t="n">
        <v>-1.234998230057549</v>
      </c>
      <c r="F509" t="n">
        <v>-5.075817265657767</v>
      </c>
      <c r="G509" t="n">
        <v>-1.308644323113928</v>
      </c>
      <c r="H509" t="n">
        <v>28.31293987113086</v>
      </c>
      <c r="I509" t="n">
        <v>-12.6408374688129</v>
      </c>
      <c r="J509" t="n">
        <v>-16.74940496466334</v>
      </c>
      <c r="K509" t="n">
        <v>32.41549992601909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2.659616089632211</v>
      </c>
      <c r="E510" t="n">
        <v>0.4433898329491814</v>
      </c>
      <c r="F510" t="n">
        <v>3.576763318761822</v>
      </c>
      <c r="G510" t="n">
        <v>1.979112158358687</v>
      </c>
      <c r="H510" t="n">
        <v>30.6619067604416</v>
      </c>
      <c r="I510" t="n">
        <v>-9.324263109739695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14.44981524801998</v>
      </c>
      <c r="D511" t="n">
        <v>-0.3221844438329513</v>
      </c>
      <c r="E511" t="n">
        <v>-2.161558094476845</v>
      </c>
      <c r="F511" t="n">
        <v>3.285005534170682</v>
      </c>
      <c r="G511" t="n">
        <v>3.650533208225948</v>
      </c>
      <c r="H511" t="n">
        <v>28.22884768888583</v>
      </c>
      <c r="I511" t="n">
        <v>-7.325518621273408</v>
      </c>
      <c r="J511" t="n">
        <v>-10.98236005898547</v>
      </c>
      <c r="K511" t="n">
        <v>28.53487444990999</v>
      </c>
    </row>
    <row r="512">
      <c r="A512" s="2" t="n">
        <v>45689</v>
      </c>
      <c r="B512" t="n">
        <v>2.472855011623687</v>
      </c>
      <c r="C512" t="n">
        <v>18.78508636285119</v>
      </c>
      <c r="D512" t="n">
        <v>2.371870905906936</v>
      </c>
      <c r="E512" t="n">
        <v>4.529379186665961</v>
      </c>
      <c r="F512" t="n">
        <v>5.419809750304805</v>
      </c>
      <c r="G512" t="n">
        <v>9.005709254447947</v>
      </c>
      <c r="H512" t="n">
        <v>33.8817736338163</v>
      </c>
      <c r="I512" t="n">
        <v>-5.570140788601863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0.6833725861314255</v>
      </c>
      <c r="C513" t="n">
        <v>11.72469248112591</v>
      </c>
      <c r="D513" t="n">
        <v>1.004326114365006</v>
      </c>
      <c r="E513" t="n">
        <v>0.8445287390935086</v>
      </c>
      <c r="F513" t="n">
        <v>2.04676180420611</v>
      </c>
      <c r="G513" t="n">
        <v>8.465861027285859</v>
      </c>
      <c r="H513" t="n">
        <v>31.99737033158499</v>
      </c>
      <c r="I513" t="n">
        <v>-6.597089612083251</v>
      </c>
      <c r="J513" t="n">
        <v>-8.553999514109433</v>
      </c>
      <c r="K513" t="n">
        <v>35.18662303714935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1.908255327320196</v>
      </c>
      <c r="E514" t="n">
        <v>-1.239915444820883</v>
      </c>
      <c r="F514" t="n">
        <v>1.29330406357866</v>
      </c>
      <c r="G514" t="n">
        <v>11.57137858639567</v>
      </c>
      <c r="H514" t="n">
        <v>31.06093339975027</v>
      </c>
      <c r="I514" t="n">
        <v>-7.066801201789785</v>
      </c>
      <c r="J514" t="n">
        <v>-7.264213721021983</v>
      </c>
      <c r="K514" t="n">
        <v>37.7492687906978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-0.5676670757558844</v>
      </c>
      <c r="E515" t="n">
        <v>-2.039952701245007</v>
      </c>
      <c r="F515" t="n">
        <v>-1.576132196548719</v>
      </c>
      <c r="G515" t="n">
        <v>8.984671005352563</v>
      </c>
      <c r="H515" t="n">
        <v>28.30160735558249</v>
      </c>
      <c r="I515" t="n">
        <v>-9.613753425508376</v>
      </c>
      <c r="J515" t="n">
        <v>-8.559931251910612</v>
      </c>
      <c r="K515" t="n">
        <v>32.84101682863238</v>
      </c>
    </row>
    <row r="516">
      <c r="A516" s="2" t="n">
        <v>45694</v>
      </c>
      <c r="B516" t="n">
        <v>-2.48691407730417</v>
      </c>
      <c r="C516" t="n">
        <v>8.783686364136312</v>
      </c>
      <c r="D516" t="n">
        <v>-4.187139469582702</v>
      </c>
      <c r="E516" t="n">
        <v>-9.025795749757016</v>
      </c>
      <c r="F516" t="n">
        <v>-2.017580390950802</v>
      </c>
      <c r="G516" t="n">
        <v>6.943253258907034</v>
      </c>
      <c r="H516" t="n">
        <v>24.99041391649968</v>
      </c>
      <c r="I516" t="n">
        <v>-8.602338246083496</v>
      </c>
      <c r="J516" t="n">
        <v>-8.785445083299571</v>
      </c>
      <c r="K516" t="n">
        <v>31.52904725737371</v>
      </c>
    </row>
    <row r="517">
      <c r="A517" s="2" t="n">
        <v>45695</v>
      </c>
      <c r="B517" t="n">
        <v>-4.174824046964343</v>
      </c>
      <c r="C517" t="n">
        <v>4.976273897270267</v>
      </c>
      <c r="D517" t="n">
        <v>-2.305137913140198</v>
      </c>
      <c r="E517" t="n">
        <v>-8.782944421310223</v>
      </c>
      <c r="F517" t="n">
        <v>-1.547221217933914</v>
      </c>
      <c r="G517" t="n">
        <v>5.12274072825194</v>
      </c>
      <c r="H517" t="n">
        <v>24.83276789581756</v>
      </c>
      <c r="I517" t="n">
        <v>-9.107349628519735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-0.1022211122934769</v>
      </c>
      <c r="E518" t="n">
        <v>-8.702251626211599</v>
      </c>
      <c r="F518" t="n">
        <v>-0.3016542948038214</v>
      </c>
      <c r="G518" t="n">
        <v>4.719973839426905</v>
      </c>
      <c r="H518" t="n">
        <v>25.33378158672663</v>
      </c>
      <c r="I518" t="n">
        <v>-8.583871461661408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-1.894867801677591</v>
      </c>
      <c r="E519" t="n">
        <v>-11.72310367061208</v>
      </c>
      <c r="F519" t="n">
        <v>-2.528144334508264</v>
      </c>
      <c r="G519" t="n">
        <v>4.11892739201849</v>
      </c>
      <c r="H519" t="n">
        <v>24.07381190352009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-1.240758402931275</v>
      </c>
      <c r="E520" t="n">
        <v>-11.66375143420294</v>
      </c>
      <c r="F520" t="n">
        <v>-1.765467530008391</v>
      </c>
      <c r="G520" t="n">
        <v>3.542532589435687</v>
      </c>
      <c r="H520" t="n">
        <v>22.61006618849684</v>
      </c>
      <c r="I520" t="n">
        <v>-11.04046229421822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-1.71807212557209</v>
      </c>
      <c r="E521" t="n">
        <v>-11.82504966855415</v>
      </c>
      <c r="F521" t="n">
        <v>-1.888974978167191</v>
      </c>
      <c r="G521" t="n">
        <v>6.178065702923319</v>
      </c>
      <c r="H521" t="n">
        <v>23.65482173467461</v>
      </c>
      <c r="I521" t="n">
        <v>-8.90768054728699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0.6526047623146791</v>
      </c>
      <c r="C522" t="n">
        <v>0.06121503865388345</v>
      </c>
      <c r="D522" t="n">
        <v>-2.665639776699624</v>
      </c>
      <c r="E522" t="n">
        <v>-11.42331137509969</v>
      </c>
      <c r="F522" t="n">
        <v>-2.309040642252436</v>
      </c>
      <c r="G522" t="n">
        <v>6.077508947168409</v>
      </c>
      <c r="H522" t="n">
        <v>23.9237995507378</v>
      </c>
      <c r="I522" t="n">
        <v>-9.156292939239275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0.002829148056382458</v>
      </c>
      <c r="D523" t="n">
        <v>-2.062628252114573</v>
      </c>
      <c r="E523" t="n">
        <v>-11.67179034897164</v>
      </c>
      <c r="F523" t="n">
        <v>-0.2593548983821359</v>
      </c>
      <c r="G523" t="n">
        <v>7.897102063019878</v>
      </c>
      <c r="H523" t="n">
        <v>21.10557936369652</v>
      </c>
      <c r="I523" t="n">
        <v>-8.63573344985442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-0.5366786853565841</v>
      </c>
      <c r="C524" t="n">
        <v>-1.924046509494337</v>
      </c>
      <c r="D524" t="n">
        <v>-3.474365160341109</v>
      </c>
      <c r="E524" t="n">
        <v>-13.57803055403891</v>
      </c>
      <c r="F524" t="n">
        <v>-2.032384789212716</v>
      </c>
      <c r="G524" t="n">
        <v>7.038789709743343</v>
      </c>
      <c r="H524" t="n">
        <v>21.38851219619948</v>
      </c>
      <c r="I524" t="n">
        <v>-8.329171054979978</v>
      </c>
      <c r="J524" t="n">
        <v>-9.120234095598544</v>
      </c>
      <c r="K524" t="n">
        <v>20.36614295930754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-6.443048889418767</v>
      </c>
      <c r="E525" t="n">
        <v>-13.01244714035448</v>
      </c>
      <c r="F525" t="n">
        <v>-3.734819950714696</v>
      </c>
      <c r="G525" t="n">
        <v>6.09057096273502</v>
      </c>
      <c r="H525" t="n">
        <v>22.66241105183808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-2.118236271063212</v>
      </c>
      <c r="D526" t="n">
        <v>-5.331438162180834</v>
      </c>
      <c r="E526" t="n">
        <v>-11.0696280242817</v>
      </c>
      <c r="F526" t="n">
        <v>-2.317712818356865</v>
      </c>
      <c r="G526" t="n">
        <v>6.942882593780553</v>
      </c>
      <c r="H526" t="n">
        <v>25.13431263940105</v>
      </c>
      <c r="I526" t="n">
        <v>-9.090337706532491</v>
      </c>
      <c r="J526" t="n">
        <v>-10.21249416979799</v>
      </c>
      <c r="K526" t="n">
        <v>18.0198072220731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-13.59328601556483</v>
      </c>
      <c r="F527" t="n">
        <v>-3.596410146672924</v>
      </c>
      <c r="G527" t="n">
        <v>6.452503277962474</v>
      </c>
      <c r="H527" t="n">
        <v>21.43898817503047</v>
      </c>
      <c r="I527" t="n">
        <v>-10.00331992515626</v>
      </c>
      <c r="J527" t="n">
        <v>-11.89837624118373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-6.784947256846885</v>
      </c>
      <c r="E528" t="n">
        <v>-13.42581932750737</v>
      </c>
      <c r="F528" t="n">
        <v>-4.085516249286858</v>
      </c>
      <c r="G528" t="n">
        <v>5.505476211562876</v>
      </c>
      <c r="H528" t="n">
        <v>20.12976306099432</v>
      </c>
      <c r="I528" t="n">
        <v>-10.70085839235512</v>
      </c>
      <c r="J528" t="n">
        <v>-12.61376469878505</v>
      </c>
      <c r="K528" t="n">
        <v>16.5223788457717</v>
      </c>
    </row>
    <row r="529">
      <c r="A529" s="2" t="n">
        <v>45713</v>
      </c>
      <c r="B529" t="n">
        <v>-1.232409712768323</v>
      </c>
      <c r="C529" t="n">
        <v>1.494656625436797</v>
      </c>
      <c r="D529" t="n">
        <v>-5.800006272929615</v>
      </c>
      <c r="E529" t="n">
        <v>-12.21500917409523</v>
      </c>
      <c r="F529" t="n">
        <v>-4.003348566021636</v>
      </c>
      <c r="G529" t="n">
        <v>7.104296260321208</v>
      </c>
      <c r="H529" t="n">
        <v>18.06101765062762</v>
      </c>
      <c r="I529" t="n">
        <v>-10.42631737355461</v>
      </c>
      <c r="J529" t="n">
        <v>-12.3546569957562</v>
      </c>
      <c r="K529" t="n">
        <v>18.16722130903479</v>
      </c>
    </row>
    <row r="530">
      <c r="A530" s="2" t="n">
        <v>45715</v>
      </c>
      <c r="B530" t="n">
        <v>-1.583325235502009</v>
      </c>
      <c r="C530" t="n">
        <v>0.5941300790109239</v>
      </c>
      <c r="D530" t="n">
        <v>-7.007310184377468</v>
      </c>
      <c r="E530" t="n">
        <v>-13.29225289623255</v>
      </c>
      <c r="F530" t="n">
        <v>-4.731939040290478</v>
      </c>
      <c r="G530" t="n">
        <v>6.968863279451187</v>
      </c>
      <c r="H530" t="n">
        <v>17.79658468050793</v>
      </c>
      <c r="I530" t="n">
        <v>-9.46950847914032</v>
      </c>
      <c r="J530" t="n">
        <v>-12.56088081034276</v>
      </c>
      <c r="K530" t="n">
        <v>17.4744471630232</v>
      </c>
    </row>
    <row r="531">
      <c r="A531" s="2" t="n">
        <v>45716</v>
      </c>
      <c r="B531" t="n">
        <v>-6.086094974983869</v>
      </c>
      <c r="C531" t="n">
        <v>-0.7913763940603502</v>
      </c>
      <c r="D531" t="n">
        <v>-8.054873332779501</v>
      </c>
      <c r="E531" t="n">
        <v>-18.44252786767495</v>
      </c>
      <c r="F531" t="n">
        <v>-6.313719975001131</v>
      </c>
      <c r="G531" t="n">
        <v>2.393090969159561</v>
      </c>
      <c r="H531" t="n">
        <v>13.44337026768723</v>
      </c>
      <c r="I531" t="n">
        <v>-13.65195310237566</v>
      </c>
      <c r="J531" t="n">
        <v>-16.31356838015291</v>
      </c>
      <c r="K531" t="n">
        <v>11.18509946830677</v>
      </c>
    </row>
    <row r="532">
      <c r="A532" s="2" t="n">
        <v>45719</v>
      </c>
      <c r="B532" t="n">
        <v>-5.670603592462853</v>
      </c>
      <c r="C532" t="n">
        <v>-2.363650648722393</v>
      </c>
      <c r="D532" t="n">
        <v>-7.265067100177736</v>
      </c>
      <c r="E532" t="n">
        <v>-18.6446047846209</v>
      </c>
      <c r="F532" t="n">
        <v>-7.120261965351005</v>
      </c>
      <c r="G532" t="n">
        <v>3.791995659461467</v>
      </c>
      <c r="H532" t="n">
        <v>14.09849571601869</v>
      </c>
      <c r="I532" t="n">
        <v>-14.34330854495349</v>
      </c>
      <c r="J532" t="n">
        <v>-17.22170391601653</v>
      </c>
      <c r="K532" t="n">
        <v>12.45265470636796</v>
      </c>
    </row>
    <row r="533">
      <c r="A533" s="2" t="n">
        <v>45720</v>
      </c>
      <c r="B533" t="n">
        <v>-5.449898744136283</v>
      </c>
      <c r="C533" t="n">
        <v>-3.16623495321573</v>
      </c>
      <c r="D533" t="n">
        <v>-7.740427396014993</v>
      </c>
      <c r="E533" t="n">
        <v>-19.41741053005806</v>
      </c>
      <c r="F533" t="n">
        <v>-8.340853336042532</v>
      </c>
      <c r="G533" t="n">
        <v>3.667402736852887</v>
      </c>
      <c r="H533" t="n">
        <v>13.83570533930121</v>
      </c>
      <c r="I533" t="n">
        <v>-16.03331045862483</v>
      </c>
      <c r="J533" t="n">
        <v>-18.34755061179276</v>
      </c>
      <c r="K533" t="n">
        <v>12.75139288509808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-8.080322016912511</v>
      </c>
      <c r="E534" t="n">
        <v>-20.17855220007827</v>
      </c>
      <c r="F534" t="n">
        <v>-7.824532441510391</v>
      </c>
      <c r="G534" t="n">
        <v>5.841026650006675</v>
      </c>
      <c r="H534" t="n">
        <v>14.63024947797626</v>
      </c>
      <c r="I534" t="n">
        <v>-14.54730485690466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-2.537766359515981</v>
      </c>
      <c r="C535" t="n">
        <v>0.3264747879447416</v>
      </c>
      <c r="D535" t="n">
        <v>-6.817552802012949</v>
      </c>
      <c r="E535" t="n">
        <v>-14.89121415489709</v>
      </c>
      <c r="F535" t="n">
        <v>-6.397198302053897</v>
      </c>
      <c r="G535" t="n">
        <v>6.750871083874932</v>
      </c>
      <c r="H535" t="n">
        <v>18.21692513861306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-3.124663641056513</v>
      </c>
      <c r="C536" t="n">
        <v>0.01871317438086884</v>
      </c>
      <c r="D536" t="n">
        <v>-6.996469252301796</v>
      </c>
      <c r="E536" t="n">
        <v>-15.27581335282276</v>
      </c>
      <c r="F536" t="n">
        <v>-6.648033628811422</v>
      </c>
      <c r="G536" t="n">
        <v>6.800383099294671</v>
      </c>
      <c r="H536" t="n">
        <v>18.76646915642091</v>
      </c>
      <c r="I536" t="n">
        <v>-12.85125463149344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-7.960583332942949</v>
      </c>
      <c r="E537" t="n">
        <v>-16.03212590853354</v>
      </c>
      <c r="F537" t="n">
        <v>-4.716026365538895</v>
      </c>
      <c r="G537" t="n">
        <v>6.254382207419051</v>
      </c>
      <c r="H537" t="n">
        <v>17.9362787612386</v>
      </c>
      <c r="I537" t="n">
        <v>-12.64053369531986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-2.561546687848326</v>
      </c>
      <c r="D538" t="n">
        <v>-6.520561222859033</v>
      </c>
      <c r="E538" t="n">
        <v>-15.48870919484359</v>
      </c>
      <c r="F538" t="n">
        <v>-6.498926242067582</v>
      </c>
      <c r="G538" t="n">
        <v>6.673426255567239</v>
      </c>
      <c r="H538" t="n">
        <v>17.12651005568937</v>
      </c>
      <c r="I538" t="n">
        <v>-12.106729554549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0.5962521744353966</v>
      </c>
      <c r="C539" t="n">
        <v>-2.318325187451897</v>
      </c>
      <c r="D539" t="n">
        <v>-5.621730539190395</v>
      </c>
      <c r="E539" t="n">
        <v>-14.54654265916601</v>
      </c>
      <c r="F539" t="n">
        <v>-6.659641782210901</v>
      </c>
      <c r="G539" t="n">
        <v>9.088233065018226</v>
      </c>
      <c r="H539" t="n">
        <v>17.8795176796837</v>
      </c>
      <c r="I539" t="n">
        <v>-12.58570052080278</v>
      </c>
      <c r="J539" t="n">
        <v>-20.70894808311229</v>
      </c>
      <c r="K539" t="n">
        <v>16.28568431405115</v>
      </c>
    </row>
    <row r="540">
      <c r="A540" s="2" t="n">
        <v>45729</v>
      </c>
      <c r="B540" t="n">
        <v>-1.863582317230694</v>
      </c>
      <c r="C540" t="n">
        <v>-3.606452954971318</v>
      </c>
      <c r="D540" t="n">
        <v>-4.854702201916805</v>
      </c>
      <c r="E540" t="n">
        <v>-15.6797430874827</v>
      </c>
      <c r="F540" t="n">
        <v>-7.466680175100937</v>
      </c>
      <c r="G540" t="n">
        <v>8.5413382948337</v>
      </c>
      <c r="H540" t="n">
        <v>20.54281002757092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-5.586967910674579</v>
      </c>
      <c r="D541" t="n">
        <v>-6.690606009229228</v>
      </c>
      <c r="E541" t="n">
        <v>-13.08798146353044</v>
      </c>
      <c r="F541" t="n">
        <v>-8.333633786614826</v>
      </c>
      <c r="G541" t="n">
        <v>5.980179594900403</v>
      </c>
      <c r="H541" t="n">
        <v>18.69052244225973</v>
      </c>
      <c r="I541" t="n">
        <v>-14.18163010327995</v>
      </c>
      <c r="J541" t="n">
        <v>-24.93885145558331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-6.366978079521068</v>
      </c>
      <c r="E542" t="n">
        <v>-13.37223889073461</v>
      </c>
      <c r="F542" t="n">
        <v>-7.194442177951654</v>
      </c>
      <c r="G542" t="n">
        <v>7.356259288335765</v>
      </c>
      <c r="H542" t="n">
        <v>19.94921356831534</v>
      </c>
      <c r="I542" t="n">
        <v>-15.84278945352298</v>
      </c>
      <c r="J542" t="n">
        <v>-22.42380529985774</v>
      </c>
      <c r="K542" t="n">
        <v>18.33239176938653</v>
      </c>
    </row>
    <row r="543">
      <c r="A543" s="2" t="n">
        <v>45735</v>
      </c>
      <c r="B543" t="n">
        <v>-2.0698032159853</v>
      </c>
      <c r="C543" t="n">
        <v>-5.268269673089554</v>
      </c>
      <c r="D543" t="n">
        <v>-5.454602520597729</v>
      </c>
      <c r="E543" t="n">
        <v>-9.66811976421763</v>
      </c>
      <c r="F543" t="n">
        <v>-5.500796809611219</v>
      </c>
      <c r="G543" t="n">
        <v>7.063093478467741</v>
      </c>
      <c r="H543" t="n">
        <v>23.58872506743859</v>
      </c>
      <c r="I543" t="n">
        <v>-14.77252639055734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0.7686896442048896</v>
      </c>
      <c r="C544" t="n">
        <v>-3.97391328575899</v>
      </c>
      <c r="D544" t="n">
        <v>-3.119762577279694</v>
      </c>
      <c r="E544" t="n">
        <v>-6.118802861363704</v>
      </c>
      <c r="F544" t="n">
        <v>-0.9516320110662391</v>
      </c>
      <c r="G544" t="n">
        <v>2.730177609264262</v>
      </c>
      <c r="H544" t="n">
        <v>28.12926065463228</v>
      </c>
      <c r="I544" t="n">
        <v>-13.06553586631372</v>
      </c>
      <c r="J544" t="n">
        <v>-17.51058876712105</v>
      </c>
      <c r="K544" t="n">
        <v>24.68527184009181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-3.407405298055166</v>
      </c>
      <c r="E545" t="n">
        <v>-7.648796917881739</v>
      </c>
      <c r="F545" t="n">
        <v>-1.71874065842087</v>
      </c>
      <c r="G545" t="n">
        <v>3.825230411814307</v>
      </c>
      <c r="H545" t="n">
        <v>25.31471317057197</v>
      </c>
      <c r="I545" t="n">
        <v>-12.22721699727615</v>
      </c>
      <c r="J545" t="n">
        <v>-19.23670274040134</v>
      </c>
      <c r="K545" t="n">
        <v>23.92777012353253</v>
      </c>
    </row>
    <row r="546">
      <c r="A546" s="2" t="n">
        <v>45740</v>
      </c>
      <c r="B546" t="n">
        <v>-2.310207936023467</v>
      </c>
      <c r="C546" t="n">
        <v>-9.169834390186061</v>
      </c>
      <c r="D546" t="n">
        <v>-2.762025131661194</v>
      </c>
      <c r="E546" t="n">
        <v>-7.004262815975338</v>
      </c>
      <c r="F546" t="n">
        <v>-0.9885573636412737</v>
      </c>
      <c r="G546" t="n">
        <v>5.332933257429207</v>
      </c>
      <c r="H546" t="n">
        <v>27.21509025696298</v>
      </c>
      <c r="I546" t="n">
        <v>-12.12619710097772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-11.1388683127669</v>
      </c>
      <c r="D547" t="n">
        <v>-1.818945301472497</v>
      </c>
      <c r="E547" t="n">
        <v>-7.24281774151756</v>
      </c>
      <c r="F547" t="n">
        <v>0.8767014481727342</v>
      </c>
      <c r="G547" t="n">
        <v>5.466179543984784</v>
      </c>
      <c r="H547" t="n">
        <v>26.25590610619915</v>
      </c>
      <c r="I547" t="n">
        <v>-11.67352574587454</v>
      </c>
      <c r="J547" t="n">
        <v>-17.65512015332697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-6.439319698002343</v>
      </c>
      <c r="D548" t="n">
        <v>-0.9024422134948806</v>
      </c>
      <c r="E548" t="n">
        <v>-4.328082421120961</v>
      </c>
      <c r="F548" t="n">
        <v>1.202894661577014</v>
      </c>
      <c r="G548" t="n">
        <v>6.857866535009505</v>
      </c>
      <c r="H548" t="n">
        <v>31.24225830361151</v>
      </c>
      <c r="I548" t="n">
        <v>-9.152094884462469</v>
      </c>
      <c r="J548" t="n">
        <v>-15.70195918056984</v>
      </c>
      <c r="K548" t="n">
        <v>25.69039420173709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-0.4786556247502682</v>
      </c>
      <c r="E549" t="n">
        <v>-3.986904028104954</v>
      </c>
      <c r="F549" t="n">
        <v>2.272190692628828</v>
      </c>
      <c r="G549" t="n">
        <v>5.819703065715065</v>
      </c>
      <c r="H549" t="n">
        <v>32.46085423543401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4.045585694326181</v>
      </c>
      <c r="C550" t="n">
        <v>-8.886630676405204</v>
      </c>
      <c r="D550" t="n">
        <v>-2.414375268092739</v>
      </c>
      <c r="E550" t="n">
        <v>-4.05260195624908</v>
      </c>
      <c r="F550" t="n">
        <v>2.900809983661645</v>
      </c>
      <c r="G550" t="n">
        <v>4.502040215064707</v>
      </c>
      <c r="H550" t="n">
        <v>30.84002258662344</v>
      </c>
      <c r="I550" t="n">
        <v>-10.91229071835718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-3.568627510628108</v>
      </c>
      <c r="E551" t="n">
        <v>-4.57312001565634</v>
      </c>
      <c r="F551" t="n">
        <v>1.121581315725551</v>
      </c>
      <c r="G551" t="n">
        <v>1.932885252392569</v>
      </c>
      <c r="H551" t="n">
        <v>30.78737383256705</v>
      </c>
      <c r="I551" t="n">
        <v>-12.25392166409635</v>
      </c>
      <c r="J551" t="n">
        <v>-11.01395369839405</v>
      </c>
      <c r="K551" t="n">
        <v>24.42881369430792</v>
      </c>
    </row>
    <row r="552">
      <c r="A552" s="2" t="n">
        <v>45749</v>
      </c>
      <c r="B552" t="n">
        <v>2.852333693961895</v>
      </c>
      <c r="C552" t="n">
        <v>-12.02610222711822</v>
      </c>
      <c r="D552" t="n">
        <v>-3.963147404483913</v>
      </c>
      <c r="E552" t="n">
        <v>-1.154899085931593</v>
      </c>
      <c r="F552" t="n">
        <v>2.053388160909009</v>
      </c>
      <c r="G552" t="n">
        <v>2.762260785213999</v>
      </c>
      <c r="H552" t="n">
        <v>32.90535748382899</v>
      </c>
      <c r="I552" t="n">
        <v>-13.59550430188832</v>
      </c>
      <c r="J552" t="n">
        <v>-3.822159478577269</v>
      </c>
      <c r="K552" t="n">
        <v>27.88553342183364</v>
      </c>
    </row>
    <row r="553">
      <c r="A553" s="2" t="n">
        <v>45750</v>
      </c>
      <c r="B553" t="n">
        <v>4.456848740461639</v>
      </c>
      <c r="C553" t="n">
        <v>-7.418997499022573</v>
      </c>
      <c r="D553" t="n">
        <v>-9.937634857566902</v>
      </c>
      <c r="E553" t="n">
        <v>-4.085619219213776</v>
      </c>
      <c r="F553" t="n">
        <v>2.370369436937736</v>
      </c>
      <c r="G553" t="n">
        <v>2.766072900755989</v>
      </c>
      <c r="H553" t="n">
        <v>34.28971581108578</v>
      </c>
      <c r="I553" t="n">
        <v>-11.55747444969819</v>
      </c>
      <c r="J553" t="n">
        <v>-1.160922901374484</v>
      </c>
      <c r="K553" t="n">
        <v>26.35513558851637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-10.90016305945619</v>
      </c>
      <c r="E554" t="n">
        <v>-5.812852881993857</v>
      </c>
      <c r="F554" t="n">
        <v>1.255956877627895</v>
      </c>
      <c r="G554" t="n">
        <v>2.75735435383142</v>
      </c>
      <c r="H554" t="n">
        <v>36.94736917231165</v>
      </c>
      <c r="I554" t="n">
        <v>-12.80681284662178</v>
      </c>
      <c r="J554" t="n">
        <v>-0.07754006948874625</v>
      </c>
      <c r="K554" t="n">
        <v>26.68588491470505</v>
      </c>
    </row>
    <row r="555">
      <c r="A555" s="2" t="n">
        <v>45754</v>
      </c>
      <c r="B555" t="n">
        <v>4.626115963404964</v>
      </c>
      <c r="C555" t="n">
        <v>-10.18774217149296</v>
      </c>
      <c r="D555" t="n">
        <v>-13.88496770819374</v>
      </c>
      <c r="E555" t="n">
        <v>-3.724283601676859</v>
      </c>
      <c r="F555" t="n">
        <v>0.5180993557851732</v>
      </c>
      <c r="G555" t="n">
        <v>2.235695525736503</v>
      </c>
      <c r="H555" t="n">
        <v>34.36356019230538</v>
      </c>
      <c r="I555" t="n">
        <v>-12.0815705684466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7.077921254236141</v>
      </c>
      <c r="C556" t="n">
        <v>-10.43489943208325</v>
      </c>
      <c r="D556" t="n">
        <v>-12.8386407283209</v>
      </c>
      <c r="E556" t="n">
        <v>0.9364710020029365</v>
      </c>
      <c r="F556" t="n">
        <v>2.263068374412192</v>
      </c>
      <c r="G556" t="n">
        <v>4.079600140816808</v>
      </c>
      <c r="H556" t="n">
        <v>36.61455683521415</v>
      </c>
      <c r="I556" t="n">
        <v>-12.32783974771222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-11.55199146834092</v>
      </c>
      <c r="E557" t="n">
        <v>6.47791399583415</v>
      </c>
      <c r="F557" t="n">
        <v>5.973223889225676</v>
      </c>
      <c r="G557" t="n">
        <v>5.186239933427328</v>
      </c>
      <c r="H557" t="n">
        <v>40.53791487439413</v>
      </c>
      <c r="I557" t="n">
        <v>-7.198596562491666</v>
      </c>
      <c r="J557" t="n">
        <v>-1.986318330269665</v>
      </c>
      <c r="K557" t="n">
        <v>29.28845342206039</v>
      </c>
    </row>
    <row r="558">
      <c r="A558" s="2" t="n">
        <v>45758</v>
      </c>
      <c r="B558" t="n">
        <v>12.59428765687798</v>
      </c>
      <c r="C558" t="n">
        <v>-5.980835109809113</v>
      </c>
      <c r="D558" t="n">
        <v>-7.979146781502422</v>
      </c>
      <c r="E558" t="n">
        <v>5.926225596419177</v>
      </c>
      <c r="F558" t="n">
        <v>6.713264231460192</v>
      </c>
      <c r="G558" t="n">
        <v>7.130010961766842</v>
      </c>
      <c r="H558" t="n">
        <v>45.21385440781908</v>
      </c>
      <c r="I558" t="n">
        <v>-6.384156365731187</v>
      </c>
      <c r="J558" t="n">
        <v>-1.116379814421453</v>
      </c>
      <c r="K558" t="n">
        <v>32.72784836499844</v>
      </c>
    </row>
    <row r="559">
      <c r="A559" s="2" t="n">
        <v>45762</v>
      </c>
      <c r="B559" t="n">
        <v>13.47220455103095</v>
      </c>
      <c r="C559" t="n">
        <v>-5.925529820679564</v>
      </c>
      <c r="D559" t="n">
        <v>-5.839822978650345</v>
      </c>
      <c r="E559" t="n">
        <v>2.462023823223247</v>
      </c>
      <c r="F559" t="n">
        <v>6.409609394532501</v>
      </c>
      <c r="G559" t="n">
        <v>5.638320370519323</v>
      </c>
      <c r="H559" t="n">
        <v>40.45852425579189</v>
      </c>
      <c r="I559" t="n">
        <v>-5.684406437758415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13.6715446227698</v>
      </c>
      <c r="C560" t="n">
        <v>-3.356330326519574</v>
      </c>
      <c r="D560" t="n">
        <v>-3.406894867136545</v>
      </c>
      <c r="E560" t="n">
        <v>1.808850238800974</v>
      </c>
      <c r="F560" t="n">
        <v>6.545400307783367</v>
      </c>
      <c r="G560" t="n">
        <v>6.270758205532934</v>
      </c>
      <c r="H560" t="n">
        <v>39.5533653117512</v>
      </c>
      <c r="I560" t="n">
        <v>-3.566172277755986</v>
      </c>
      <c r="J560" t="n">
        <v>-2.094820199933511</v>
      </c>
      <c r="K560" t="n">
        <v>32.65779164809493</v>
      </c>
    </row>
    <row r="561">
      <c r="A561" s="2" t="n">
        <v>45764</v>
      </c>
      <c r="B561" t="n">
        <v>15.24386563822353</v>
      </c>
      <c r="C561" t="n">
        <v>0.1273596787161768</v>
      </c>
      <c r="D561" t="n">
        <v>-3.837400335933272</v>
      </c>
      <c r="E561" t="n">
        <v>2.075616636991806</v>
      </c>
      <c r="F561" t="n">
        <v>7.15025535654954</v>
      </c>
      <c r="G561" t="n">
        <v>7.661769731951162</v>
      </c>
      <c r="H561" t="n">
        <v>41.02676221739061</v>
      </c>
      <c r="I561" t="n">
        <v>-2.404343971205569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-2.149331831795387</v>
      </c>
      <c r="D562" t="n">
        <v>-5.174004747646633</v>
      </c>
      <c r="E562" t="n">
        <v>0.5517014231223305</v>
      </c>
      <c r="F562" t="n">
        <v>6.219948871163017</v>
      </c>
      <c r="G562" t="n">
        <v>3.968150543580617</v>
      </c>
      <c r="H562" t="n">
        <v>35.64583037664535</v>
      </c>
      <c r="I562" t="n">
        <v>-4.049757966926137</v>
      </c>
      <c r="J562" t="n">
        <v>-1.446920183887845</v>
      </c>
      <c r="K562" t="n">
        <v>27.22978488402892</v>
      </c>
    </row>
    <row r="563">
      <c r="A563" s="2" t="n">
        <v>45769</v>
      </c>
      <c r="B563" t="n">
        <v>15.8783537113929</v>
      </c>
      <c r="C563" t="n">
        <v>2.026152197545472</v>
      </c>
      <c r="D563" t="n">
        <v>-2.319122144589369</v>
      </c>
      <c r="E563" t="n">
        <v>4.628943094739424</v>
      </c>
      <c r="F563" t="n">
        <v>9.763551951527694</v>
      </c>
      <c r="G563" t="n">
        <v>8.309241536469724</v>
      </c>
      <c r="H563" t="n">
        <v>38.55248601137673</v>
      </c>
      <c r="I563" t="n">
        <v>-4.060229965657558</v>
      </c>
      <c r="J563" t="n">
        <v>-0.4274248470444775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-0.8870109453641639</v>
      </c>
      <c r="E564" t="n">
        <v>9.827191019415604</v>
      </c>
      <c r="F564" t="n">
        <v>12.84571753868327</v>
      </c>
      <c r="G564" t="n">
        <v>8.683654627518521</v>
      </c>
      <c r="H564" t="n">
        <v>41.45531263290552</v>
      </c>
      <c r="I564" t="n">
        <v>-3.682760870724566</v>
      </c>
      <c r="J564" t="n">
        <v>2.421550129591998</v>
      </c>
      <c r="K564" t="n">
        <v>38.47535451197857</v>
      </c>
    </row>
    <row r="565">
      <c r="A565" s="2" t="n">
        <v>45771</v>
      </c>
      <c r="B565" t="n">
        <v>16.71256725366472</v>
      </c>
      <c r="C565" t="n">
        <v>3.288760000610735</v>
      </c>
      <c r="D565" t="n">
        <v>-1.496401877027842</v>
      </c>
      <c r="E565" t="n">
        <v>9.789241728027065</v>
      </c>
      <c r="F565" t="n">
        <v>6.955788458943424</v>
      </c>
      <c r="G565" t="n">
        <v>8.481852393707667</v>
      </c>
      <c r="H565" t="n">
        <v>41.00973067816922</v>
      </c>
      <c r="I565" t="n">
        <v>-3.405100069318467</v>
      </c>
      <c r="J565" t="n">
        <v>2.963644522312281</v>
      </c>
      <c r="K565" t="n">
        <v>36.53219310119249</v>
      </c>
    </row>
    <row r="566">
      <c r="A566" s="2" t="n">
        <v>45772</v>
      </c>
      <c r="B566" t="n">
        <v>16.95534711807312</v>
      </c>
      <c r="C566" t="n">
        <v>2.28677289288044</v>
      </c>
      <c r="D566" t="n">
        <v>-2.909127200838968</v>
      </c>
      <c r="E566" t="n">
        <v>11.0356218787504</v>
      </c>
      <c r="F566" t="n">
        <v>7.563776161835301</v>
      </c>
      <c r="G566" t="n">
        <v>9.730657099691564</v>
      </c>
      <c r="H566" t="n">
        <v>41.03051335364138</v>
      </c>
      <c r="I566" t="n">
        <v>-0.9364107446911407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17.80439115657246</v>
      </c>
      <c r="C567" t="n">
        <v>3.874100114261791</v>
      </c>
      <c r="D567" t="n">
        <v>-3.457040613963269</v>
      </c>
      <c r="E567" t="n">
        <v>10.40382368237238</v>
      </c>
      <c r="F567" t="n">
        <v>6.131499031751186</v>
      </c>
      <c r="G567" t="n">
        <v>8.459370751426111</v>
      </c>
      <c r="H567" t="n">
        <v>42.34223645460029</v>
      </c>
      <c r="I567" t="n">
        <v>-0.2375058832180033</v>
      </c>
      <c r="J567" t="n">
        <v>2.202313677958423</v>
      </c>
      <c r="K567" t="n">
        <v>39.5292266128431</v>
      </c>
    </row>
    <row r="568">
      <c r="A568" s="2" t="n">
        <v>45776</v>
      </c>
      <c r="B568" t="n">
        <v>16.53957288472105</v>
      </c>
      <c r="C568" t="n">
        <v>1.64345600109288</v>
      </c>
      <c r="D568" t="n">
        <v>-3.539796860202538</v>
      </c>
      <c r="E568" t="n">
        <v>8.578043903782273</v>
      </c>
      <c r="F568" t="n">
        <v>5.804014676326652</v>
      </c>
      <c r="G568" t="n">
        <v>7.611808370266226</v>
      </c>
      <c r="H568" t="n">
        <v>41.33072701744646</v>
      </c>
      <c r="I568" t="n">
        <v>-1.850126581659828</v>
      </c>
      <c r="J568" t="n">
        <v>0.5131644418983505</v>
      </c>
      <c r="K568" t="n">
        <v>34.18527838349084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-2.913889484687937</v>
      </c>
      <c r="E569" t="n">
        <v>9.046570290474376</v>
      </c>
      <c r="F569" t="n">
        <v>5.731319908180765</v>
      </c>
      <c r="G569" t="n">
        <v>6.58392339122702</v>
      </c>
      <c r="H569" t="n">
        <v>40.00367314612898</v>
      </c>
      <c r="I569" t="n">
        <v>-3.491529026864981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-5.006763206663045</v>
      </c>
      <c r="E570" t="n">
        <v>5.780950025150111</v>
      </c>
      <c r="F570" t="n">
        <v>4.78622423241557</v>
      </c>
      <c r="G570" t="n">
        <v>7.58527238369453</v>
      </c>
      <c r="H570" t="n">
        <v>37.9377055688846</v>
      </c>
      <c r="I570" t="n">
        <v>-5.729214698333351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-3.955718812885189</v>
      </c>
      <c r="E571" t="n">
        <v>7.054496593843851</v>
      </c>
      <c r="F571" t="n">
        <v>7.540859770587671</v>
      </c>
      <c r="G571" t="n">
        <v>7.287661598017192</v>
      </c>
      <c r="H571" t="n">
        <v>42.40785101426425</v>
      </c>
      <c r="I571" t="n">
        <v>-8.170353745858716</v>
      </c>
      <c r="J571" t="n">
        <v>5.718221910178944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-6.217481179041018</v>
      </c>
      <c r="D572" t="n">
        <v>-4.684782446978075</v>
      </c>
      <c r="E572" t="n">
        <v>6.034256842347507</v>
      </c>
      <c r="F572" t="n">
        <v>9.46344342004879</v>
      </c>
      <c r="G572" t="n">
        <v>6.348435725164392</v>
      </c>
      <c r="H572" t="n">
        <v>39.79531384793231</v>
      </c>
      <c r="I572" t="n">
        <v>-4.0629608693732</v>
      </c>
      <c r="J572" t="n">
        <v>5.497216925144799</v>
      </c>
      <c r="K572" t="n">
        <v>32.35621095305468</v>
      </c>
    </row>
    <row r="573">
      <c r="A573" s="2" t="n">
        <v>45784</v>
      </c>
      <c r="B573" t="n">
        <v>12.93372069437555</v>
      </c>
      <c r="C573" t="n">
        <v>-4.691585015245925</v>
      </c>
      <c r="D573" t="n">
        <v>-3.953298095186519</v>
      </c>
      <c r="E573" t="n">
        <v>4.354187571733248</v>
      </c>
      <c r="F573" t="n">
        <v>8.789019278432653</v>
      </c>
      <c r="G573" t="n">
        <v>5.706511489039046</v>
      </c>
      <c r="H573" t="n">
        <v>43.5737939413946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14.34731489142182</v>
      </c>
      <c r="C574" t="n">
        <v>-7.771626668331377</v>
      </c>
      <c r="D574" t="n">
        <v>-6.816023194454502</v>
      </c>
      <c r="E574" t="n">
        <v>3.703507886085311</v>
      </c>
      <c r="F574" t="n">
        <v>7.848647773156392</v>
      </c>
      <c r="G574" t="n">
        <v>6.189612218392648</v>
      </c>
      <c r="H574" t="n">
        <v>39.64807793954022</v>
      </c>
      <c r="I574" t="n">
        <v>-5.643029027356805</v>
      </c>
      <c r="J574" t="n">
        <v>1.38443210703576</v>
      </c>
      <c r="K574" t="n">
        <v>31.48021996727985</v>
      </c>
    </row>
    <row r="575">
      <c r="A575" s="2" t="n">
        <v>45786</v>
      </c>
      <c r="B575" t="n">
        <v>15.69665344743616</v>
      </c>
      <c r="C575" t="n">
        <v>-7.347224925828977</v>
      </c>
      <c r="D575" t="n">
        <v>-11.07265878709361</v>
      </c>
      <c r="E575" t="n">
        <v>2.667103598126452</v>
      </c>
      <c r="F575" t="n">
        <v>7.040287988836691</v>
      </c>
      <c r="G575" t="n">
        <v>3.653951834195124</v>
      </c>
      <c r="H575" t="n">
        <v>40.41654685046072</v>
      </c>
      <c r="I575" t="n">
        <v>-6.442630538686167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-4.698849955596063</v>
      </c>
      <c r="D576" t="n">
        <v>-9.816293166303137</v>
      </c>
      <c r="E576" t="n">
        <v>5.060154337588774</v>
      </c>
      <c r="F576" t="n">
        <v>9.772152420242586</v>
      </c>
      <c r="G576" t="n">
        <v>7.201136853534296</v>
      </c>
      <c r="H576" t="n">
        <v>43.55305697819449</v>
      </c>
      <c r="I576" t="n">
        <v>-1.89850232556622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-9.902127958046735</v>
      </c>
      <c r="E577" t="n">
        <v>3.658555565739352</v>
      </c>
      <c r="F577" t="n">
        <v>6.848687428349387</v>
      </c>
      <c r="G577" t="n">
        <v>5.742209915593111</v>
      </c>
      <c r="H577" t="n">
        <v>37.93512588571264</v>
      </c>
      <c r="I577" t="n">
        <v>-2.509775996357022</v>
      </c>
      <c r="J577" t="n">
        <v>2.564501132153385</v>
      </c>
      <c r="K577" t="n">
        <v>27.00613900349045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-15.23071951006673</v>
      </c>
      <c r="E578" t="n">
        <v>-0.7861477203735645</v>
      </c>
      <c r="F578" t="n">
        <v>0.9084604857753309</v>
      </c>
      <c r="G578" t="n">
        <v>4.690263769531722</v>
      </c>
      <c r="H578" t="n">
        <v>24.48896764598909</v>
      </c>
      <c r="I578" t="n">
        <v>-4.493398567946693</v>
      </c>
      <c r="J578" t="n">
        <v>2.612730531873342</v>
      </c>
      <c r="K578" t="n">
        <v>28.46303439987295</v>
      </c>
    </row>
    <row r="579">
      <c r="A579" s="2" t="n">
        <v>45792</v>
      </c>
      <c r="B579" t="n">
        <v>5.885797796138847</v>
      </c>
      <c r="C579" t="n">
        <v>-3.978736166588359</v>
      </c>
      <c r="D579" t="n">
        <v>-14.93989770592623</v>
      </c>
      <c r="E579" t="n">
        <v>-2.203173567492656</v>
      </c>
      <c r="F579" t="n">
        <v>2.766575020697615</v>
      </c>
      <c r="G579" t="n">
        <v>5.400766229003784</v>
      </c>
      <c r="H579" t="n">
        <v>21.62054003299328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-12.95820486762516</v>
      </c>
      <c r="E580" t="n">
        <v>-0.07790429515149855</v>
      </c>
      <c r="F580" t="n">
        <v>4.597858392669196</v>
      </c>
      <c r="G580" t="n">
        <v>10.11391900676353</v>
      </c>
      <c r="H580" t="n">
        <v>25.26927260683041</v>
      </c>
      <c r="I580" t="n">
        <v>-3.131534779431411</v>
      </c>
      <c r="J580" t="n">
        <v>8.386947537774493</v>
      </c>
      <c r="K580" t="n">
        <v>29.78810319791878</v>
      </c>
    </row>
    <row r="581">
      <c r="A581" s="2" t="n">
        <v>45796</v>
      </c>
      <c r="B581" t="n">
        <v>10.35253904894937</v>
      </c>
      <c r="C581" t="n">
        <v>-1.088718405727196</v>
      </c>
      <c r="D581" t="n">
        <v>-11.3958948343835</v>
      </c>
      <c r="E581" t="n">
        <v>0.05497168861763324</v>
      </c>
      <c r="F581" t="n">
        <v>3.020371655680432</v>
      </c>
      <c r="G581" t="n">
        <v>7.930810164327884</v>
      </c>
      <c r="H581" t="n">
        <v>22.69630869921471</v>
      </c>
      <c r="I581" t="n">
        <v>-3.926654615972314</v>
      </c>
      <c r="J581" t="n">
        <v>6.074885522378048</v>
      </c>
      <c r="K581" t="n">
        <v>30.2768379827903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-12.73828715870009</v>
      </c>
      <c r="E582" t="n">
        <v>-3.58970484896084</v>
      </c>
      <c r="F582" t="n">
        <v>1.303214680989884</v>
      </c>
      <c r="G582" t="n">
        <v>8.193756702175904</v>
      </c>
      <c r="H582" t="n">
        <v>19.04713738927355</v>
      </c>
      <c r="I582" t="n">
        <v>-5.259872091072781</v>
      </c>
      <c r="J582" t="n">
        <v>3.585441584064641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-12.3045026946231</v>
      </c>
      <c r="E583" t="n">
        <v>-0.5188017714032878</v>
      </c>
      <c r="F583" t="n">
        <v>2.77084544080819</v>
      </c>
      <c r="G583" t="n">
        <v>8.26006770754384</v>
      </c>
      <c r="H583" t="n">
        <v>18.85455344429556</v>
      </c>
      <c r="I583" t="n">
        <v>-2.773403012871067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-11.77598472161352</v>
      </c>
      <c r="E584" t="n">
        <v>-0.5986024985844551</v>
      </c>
      <c r="F584" t="n">
        <v>2.474516463829834</v>
      </c>
      <c r="G584" t="n">
        <v>7.008050398795374</v>
      </c>
      <c r="H584" t="n">
        <v>18.65515052585764</v>
      </c>
      <c r="I584" t="n">
        <v>-3.15890102609111</v>
      </c>
      <c r="J584" t="n">
        <v>6.134150212247325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-0.4045955638173226</v>
      </c>
      <c r="F585" t="n">
        <v>2.848859656787806</v>
      </c>
      <c r="G585" t="n">
        <v>8.642687667730042</v>
      </c>
      <c r="H585" t="n">
        <v>19.16747127876992</v>
      </c>
      <c r="I585" t="n">
        <v>-1.132326498596281</v>
      </c>
      <c r="J585" t="n">
        <v>4.447846491405349</v>
      </c>
      <c r="K585" t="n">
        <v>35.03547836522463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-9.508855647627223</v>
      </c>
      <c r="E586" t="n">
        <v>0.7405245949442918</v>
      </c>
      <c r="F586" t="n">
        <v>5.395881535200053</v>
      </c>
      <c r="G586" t="n">
        <v>9.060165070885118</v>
      </c>
      <c r="H586" t="n">
        <v>19.77781756253092</v>
      </c>
      <c r="I586" t="n">
        <v>1.428208458078228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-9.393219639979533</v>
      </c>
      <c r="E587" t="n">
        <v>0.518845652789679</v>
      </c>
      <c r="F587" t="n">
        <v>5.221546237249952</v>
      </c>
      <c r="G587" t="n">
        <v>7.21259691584808</v>
      </c>
      <c r="H587" t="n">
        <v>21.91077296962412</v>
      </c>
      <c r="I587" t="n">
        <v>1.080987377357867</v>
      </c>
      <c r="J587" t="n">
        <v>4.780720463407628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-2.057259616039941</v>
      </c>
      <c r="F588" t="n">
        <v>1.937714627580656</v>
      </c>
      <c r="G588" t="n">
        <v>4.514591946990576</v>
      </c>
      <c r="H588" t="n">
        <v>19.98104790970261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-6.770594398318785</v>
      </c>
      <c r="D589" t="n">
        <v>-13.08712272967818</v>
      </c>
      <c r="E589" t="n">
        <v>-4.118267397561326</v>
      </c>
      <c r="F589" t="n">
        <v>1.471742908763951</v>
      </c>
      <c r="G589" t="n">
        <v>3.811738004693455</v>
      </c>
      <c r="H589" t="n">
        <v>19.5918474309736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-12.64527587214349</v>
      </c>
      <c r="E590" t="n">
        <v>-4.547958152785792</v>
      </c>
      <c r="F590" t="n">
        <v>1.254449484495002</v>
      </c>
      <c r="G590" t="n">
        <v>4.861812745679139</v>
      </c>
      <c r="H590" t="n">
        <v>19.24845407737574</v>
      </c>
      <c r="I590" t="n">
        <v>-1.853739495286832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8.934823886302912</v>
      </c>
      <c r="C591" t="n">
        <v>-5.492060531012077</v>
      </c>
      <c r="D591" t="n">
        <v>-13.81021169964843</v>
      </c>
      <c r="E591" t="n">
        <v>-3.231790683505009</v>
      </c>
      <c r="F591" t="n">
        <v>1.596541443784538</v>
      </c>
      <c r="G591" t="n">
        <v>6.320957455960241</v>
      </c>
      <c r="H591" t="n">
        <v>17.51659599018229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-14.11136932475233</v>
      </c>
      <c r="E592" t="n">
        <v>-5.487053278212029</v>
      </c>
      <c r="F592" t="n">
        <v>0.2881921223702788</v>
      </c>
      <c r="G592" t="n">
        <v>6.341197301548007</v>
      </c>
      <c r="H592" t="n">
        <v>16.32006530716543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-5.976664403269472</v>
      </c>
      <c r="D593" t="n">
        <v>-10.61102147390941</v>
      </c>
      <c r="E593" t="n">
        <v>-4.086656690185986</v>
      </c>
      <c r="F593" t="n">
        <v>1.766121539932763</v>
      </c>
      <c r="G593" t="n">
        <v>5.872689644726248</v>
      </c>
      <c r="H593" t="n">
        <v>16.73785462192512</v>
      </c>
      <c r="I593" t="n">
        <v>-2.135598045703901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-10.4905779610213</v>
      </c>
      <c r="E594" t="n">
        <v>-3.136164299249833</v>
      </c>
      <c r="F594" t="n">
        <v>3.235216452908918</v>
      </c>
      <c r="G594" t="n">
        <v>8.188307585128364</v>
      </c>
      <c r="H594" t="n">
        <v>18.35745695434372</v>
      </c>
      <c r="I594" t="n">
        <v>0.929770541949404</v>
      </c>
      <c r="J594" t="n">
        <v>4.960729163470989</v>
      </c>
      <c r="K594" t="n">
        <v>38.37119149442167</v>
      </c>
    </row>
    <row r="595">
      <c r="A595" s="2" t="n">
        <v>45814</v>
      </c>
      <c r="B595" t="n">
        <v>9.666160755744556</v>
      </c>
      <c r="C595" t="n">
        <v>-6.737253047388291</v>
      </c>
      <c r="D595" t="n">
        <v>-10.87679210011114</v>
      </c>
      <c r="E595" t="n">
        <v>-3.245473511346186</v>
      </c>
      <c r="F595" t="n">
        <v>4.813586866475594</v>
      </c>
      <c r="G595" t="n">
        <v>8.029003054292904</v>
      </c>
      <c r="H595" t="n">
        <v>17.93567738424539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-7.07009419982314</v>
      </c>
      <c r="D596" t="n">
        <v>-10.0216868719979</v>
      </c>
      <c r="E596" t="n">
        <v>-5.339526171733599</v>
      </c>
      <c r="F596" t="n">
        <v>3.76643955862046</v>
      </c>
      <c r="G596" t="n">
        <v>7.558486130096043</v>
      </c>
      <c r="H596" t="n">
        <v>19.18807591949332</v>
      </c>
      <c r="I596" t="n">
        <v>3.662752046336792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-8.56309053981219</v>
      </c>
      <c r="F597" t="n">
        <v>-1.987876039550107</v>
      </c>
      <c r="G597" t="n">
        <v>10.48748710548755</v>
      </c>
      <c r="H597" t="n">
        <v>14.28946385804453</v>
      </c>
      <c r="I597" t="n">
        <v>1.22884820409459</v>
      </c>
      <c r="J597" t="n">
        <v>3.345397948619899</v>
      </c>
      <c r="K597" t="n">
        <v>34.61049505512386</v>
      </c>
    </row>
    <row r="598">
      <c r="A598" s="2" t="n">
        <v>45819</v>
      </c>
      <c r="B598" t="n">
        <v>4.317587944924517</v>
      </c>
      <c r="C598" t="n">
        <v>-16.28823141154995</v>
      </c>
      <c r="D598" t="n">
        <v>-18.18236525437391</v>
      </c>
      <c r="E598" t="n">
        <v>-12.87942743670744</v>
      </c>
      <c r="F598" t="n">
        <v>-6.734318998270739</v>
      </c>
      <c r="G598" t="n">
        <v>6.398059652019761</v>
      </c>
      <c r="H598" t="n">
        <v>9.058781979246122</v>
      </c>
      <c r="I598" t="n">
        <v>-2.573778258766268</v>
      </c>
      <c r="J598" t="n">
        <v>-2.618657227122245</v>
      </c>
      <c r="K598" t="n">
        <v>16.58823163185639</v>
      </c>
    </row>
    <row r="599">
      <c r="A599" s="2" t="n">
        <v>45820</v>
      </c>
      <c r="B599" t="n">
        <v>3.704513896562478</v>
      </c>
      <c r="C599" t="n">
        <v>-16.94413893796813</v>
      </c>
      <c r="D599" t="n">
        <v>-20.05493552212356</v>
      </c>
      <c r="E599" t="n">
        <v>-12.78938746902309</v>
      </c>
      <c r="F599" t="n">
        <v>-6.540904528560043</v>
      </c>
      <c r="G599" t="n">
        <v>3.881021259617978</v>
      </c>
      <c r="H599" t="n">
        <v>9.137405860876857</v>
      </c>
      <c r="I599" t="n">
        <v>-2.432197781638057</v>
      </c>
      <c r="J599" t="n">
        <v>-4.101936270845963</v>
      </c>
      <c r="K599" t="n">
        <v>14.52546570346862</v>
      </c>
    </row>
    <row r="600">
      <c r="A600" s="2" t="n">
        <v>45821</v>
      </c>
      <c r="B600" t="n">
        <v>3.275334044442157</v>
      </c>
      <c r="C600" t="n">
        <v>-18.47939799889796</v>
      </c>
      <c r="D600" t="n">
        <v>-23.19021329499819</v>
      </c>
      <c r="E600" t="n">
        <v>-15.43621028639882</v>
      </c>
      <c r="F600" t="n">
        <v>-8.10617126050378</v>
      </c>
      <c r="G600" t="n">
        <v>1.257009693752953</v>
      </c>
      <c r="H600" t="n">
        <v>6.41291114791076</v>
      </c>
      <c r="I600" t="n">
        <v>-3.998253317046963</v>
      </c>
      <c r="J600" t="n">
        <v>-4.337384447582671</v>
      </c>
      <c r="K600" t="n">
        <v>12.05774203437657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-23.17978691754276</v>
      </c>
      <c r="E601" t="n">
        <v>-15.2051043704864</v>
      </c>
      <c r="F601" t="n">
        <v>-7.325734023626862</v>
      </c>
      <c r="G601" t="n">
        <v>2.83586020006632</v>
      </c>
      <c r="H601" t="n">
        <v>6.57164597811617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2.233353972611751</v>
      </c>
      <c r="C602" t="n">
        <v>-17.77376560453732</v>
      </c>
      <c r="D602" t="n">
        <v>-22.32074464584871</v>
      </c>
      <c r="E602" t="n">
        <v>-15.02986315268131</v>
      </c>
      <c r="F602" t="n">
        <v>-6.951509905027164</v>
      </c>
      <c r="G602" t="n">
        <v>3.563594584296803</v>
      </c>
      <c r="H602" t="n">
        <v>6.67437095756751</v>
      </c>
      <c r="I602" t="n">
        <v>-6.078547565052272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-23.38080358097304</v>
      </c>
      <c r="E603" t="n">
        <v>-14.21452209252664</v>
      </c>
      <c r="F603" t="n">
        <v>-7.198469419799425</v>
      </c>
      <c r="G603" t="n">
        <v>3.358511090494209</v>
      </c>
      <c r="H603" t="n">
        <v>10.14588380681238</v>
      </c>
      <c r="I603" t="n">
        <v>-6.75097005031623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-22.98735664849733</v>
      </c>
      <c r="E604" t="n">
        <v>-13.94536209201255</v>
      </c>
      <c r="F604" t="n">
        <v>-5.784917667399958</v>
      </c>
      <c r="G604" t="n">
        <v>3.863882850339984</v>
      </c>
      <c r="H604" t="n">
        <v>13.58250478632683</v>
      </c>
      <c r="I604" t="n">
        <v>-8.146487316466299</v>
      </c>
      <c r="J604" t="n">
        <v>-1.635935550608236</v>
      </c>
      <c r="K604" t="n">
        <v>15.30122951402744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-22.56229010391532</v>
      </c>
      <c r="E605" t="n">
        <v>-13.2707037738123</v>
      </c>
      <c r="F605" t="n">
        <v>-5.916566955156311</v>
      </c>
      <c r="G605" t="n">
        <v>4.294522171403825</v>
      </c>
      <c r="H605" t="n">
        <v>12.53531992354784</v>
      </c>
      <c r="I605" t="n">
        <v>-6.162491380771162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-15.26331133264668</v>
      </c>
      <c r="F606" t="n">
        <v>-6.454460376223093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14.11741974131715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-19.87263630856199</v>
      </c>
      <c r="E607" t="n">
        <v>-14.33751591594206</v>
      </c>
      <c r="F607" t="n">
        <v>-5.840082163903171</v>
      </c>
      <c r="G607" t="n">
        <v>5.075795926010063</v>
      </c>
      <c r="H607" t="n">
        <v>13.62225197557114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-11.5439402173409</v>
      </c>
      <c r="F608" t="n">
        <v>-6.153566923990439</v>
      </c>
      <c r="G608" t="n">
        <v>5.67027949950567</v>
      </c>
      <c r="H608" t="n">
        <v>12.77041108071704</v>
      </c>
      <c r="I608" t="n">
        <v>-4.309781109790489</v>
      </c>
      <c r="J608" t="n">
        <v>2.864167155366215</v>
      </c>
      <c r="K608" t="n">
        <v>15.73385581288829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-17.600906398607</v>
      </c>
      <c r="E609" t="n">
        <v>-11.34498969049148</v>
      </c>
      <c r="F609" t="n">
        <v>-4.493380130681047</v>
      </c>
      <c r="G609" t="n">
        <v>7.613416389231831</v>
      </c>
      <c r="H609" t="n">
        <v>19.72986641963668</v>
      </c>
      <c r="I609" t="n">
        <v>-1.633701943834975</v>
      </c>
      <c r="J609" t="n">
        <v>6.359008030777913</v>
      </c>
      <c r="K609" t="n">
        <v>15.35316394752646</v>
      </c>
    </row>
    <row r="610">
      <c r="A610" s="2" t="n">
        <v>45835</v>
      </c>
      <c r="B610" t="n">
        <v>10.80025903342527</v>
      </c>
      <c r="C610" t="n">
        <v>-14.42536779833958</v>
      </c>
      <c r="D610" t="n">
        <v>-18.13940680983777</v>
      </c>
      <c r="E610" t="n">
        <v>-13.46383922091</v>
      </c>
      <c r="F610" t="n">
        <v>-3.436081766612298</v>
      </c>
      <c r="G610" t="n">
        <v>6.254026552522096</v>
      </c>
      <c r="H610" t="n">
        <v>18.05496686796286</v>
      </c>
      <c r="I610" t="n">
        <v>-1.773589823179289</v>
      </c>
      <c r="J610" t="n">
        <v>2.784411813529242</v>
      </c>
      <c r="K610" t="n">
        <v>11.82535393342954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-17.44358285177585</v>
      </c>
      <c r="E611" t="n">
        <v>-12.98271665298468</v>
      </c>
      <c r="F611" t="n">
        <v>-3.556030002129162</v>
      </c>
      <c r="G611" t="n">
        <v>5.695664397514011</v>
      </c>
      <c r="H611" t="n">
        <v>18.07040991000475</v>
      </c>
      <c r="I611" t="n">
        <v>-0.9382546886361087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-19.08083001478145</v>
      </c>
      <c r="E612" t="n">
        <v>-16.07079521858189</v>
      </c>
      <c r="F612" t="n">
        <v>-4.046852904902964</v>
      </c>
      <c r="G612" t="n">
        <v>5.191513824995608</v>
      </c>
      <c r="H612" t="n">
        <v>17.60826405298994</v>
      </c>
      <c r="I612" t="n">
        <v>-3.874755559454224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-17.87580343350979</v>
      </c>
      <c r="E613" t="n">
        <v>-12.40359072283848</v>
      </c>
      <c r="F613" t="n">
        <v>-4.210183141496026</v>
      </c>
      <c r="G613" t="n">
        <v>4.240961601013726</v>
      </c>
      <c r="H613" t="n">
        <v>17.09132572669834</v>
      </c>
      <c r="I613" t="n">
        <v>-4.737392127766138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7.202411689997357</v>
      </c>
      <c r="C614" t="n">
        <v>-12.37329094323166</v>
      </c>
      <c r="D614" t="n">
        <v>-17.38659462534249</v>
      </c>
      <c r="E614" t="n">
        <v>-13.53638986913588</v>
      </c>
      <c r="F614" t="n">
        <v>-4.371968570018881</v>
      </c>
      <c r="G614" t="n">
        <v>4.513829852405116</v>
      </c>
      <c r="H614" t="n">
        <v>16.98924838199665</v>
      </c>
      <c r="I614" t="n">
        <v>-5.389831602652862</v>
      </c>
      <c r="J614" t="n">
        <v>0.002203566862823969</v>
      </c>
      <c r="K614" t="n">
        <v>8.968103505914439</v>
      </c>
    </row>
    <row r="615">
      <c r="A615" s="2" t="n">
        <v>45842</v>
      </c>
      <c r="B615" t="n">
        <v>6.758379331532627</v>
      </c>
      <c r="C615" t="n">
        <v>-12.88386373844119</v>
      </c>
      <c r="D615" t="n">
        <v>-18.1943176821635</v>
      </c>
      <c r="E615" t="n">
        <v>-13.33281630870234</v>
      </c>
      <c r="F615" t="n">
        <v>-4.538496259667813</v>
      </c>
      <c r="G615" t="n">
        <v>3.302598213082852</v>
      </c>
      <c r="H615" t="n">
        <v>18.04597229486342</v>
      </c>
      <c r="I615" t="n">
        <v>-5.426702007051832</v>
      </c>
      <c r="J615" t="n">
        <v>0.2947459444956779</v>
      </c>
      <c r="K615" t="n">
        <v>9.437966498940265</v>
      </c>
    </row>
    <row r="616">
      <c r="A616" s="2" t="n">
        <v>45845</v>
      </c>
      <c r="B616" t="n">
        <v>10.34752243695789</v>
      </c>
      <c r="C616" t="n">
        <v>-12.50851204756557</v>
      </c>
      <c r="D616" t="n">
        <v>-14.13252661703326</v>
      </c>
      <c r="E616" t="n">
        <v>-6.03964180317954</v>
      </c>
      <c r="F616" t="n">
        <v>-0.8474437631157405</v>
      </c>
      <c r="G616" t="n">
        <v>5.073438017321008</v>
      </c>
      <c r="H616" t="n">
        <v>21.56662709734847</v>
      </c>
      <c r="I616" t="n">
        <v>-3.378854096770323</v>
      </c>
      <c r="J616" t="n">
        <v>0.4585210448870169</v>
      </c>
      <c r="K616" t="n">
        <v>9.171678567856411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-15.04635577252483</v>
      </c>
      <c r="E617" t="n">
        <v>-5.155044388686525</v>
      </c>
      <c r="F617" t="n">
        <v>-2.563573881074488</v>
      </c>
      <c r="G617" t="n">
        <v>4.649900288056719</v>
      </c>
      <c r="H617" t="n">
        <v>20.46449007758171</v>
      </c>
      <c r="I617" t="n">
        <v>-3.812904231653369</v>
      </c>
      <c r="J617" t="n">
        <v>-3.34087549270603</v>
      </c>
      <c r="K617" t="n">
        <v>8.050658496081198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-13.01291727154444</v>
      </c>
      <c r="E618" t="n">
        <v>-3.64507304463213</v>
      </c>
      <c r="F618" t="n">
        <v>-0.7440287276288204</v>
      </c>
      <c r="G618" t="n">
        <v>5.030369801592305</v>
      </c>
      <c r="H618" t="n">
        <v>20.75233298908561</v>
      </c>
      <c r="I618" t="n">
        <v>-3.178104973749485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-13.04302552034073</v>
      </c>
      <c r="E619" t="n">
        <v>-4.867901038903167</v>
      </c>
      <c r="F619" t="n">
        <v>-3.335502537150403</v>
      </c>
      <c r="G619" t="n">
        <v>3.272108903411652</v>
      </c>
      <c r="H619" t="n">
        <v>18.76438054070986</v>
      </c>
      <c r="I619" t="n">
        <v>-5.309868343250512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-14.04595589001382</v>
      </c>
      <c r="E620" t="n">
        <v>-8.471350456449633</v>
      </c>
      <c r="F620" t="n">
        <v>-0.4417061862732496</v>
      </c>
      <c r="G620" t="n">
        <v>0.9435821877293638</v>
      </c>
      <c r="H620" t="n">
        <v>13.75482099814684</v>
      </c>
      <c r="I620" t="n">
        <v>-6.291881876700412</v>
      </c>
      <c r="J620" t="n">
        <v>-5.736820540983012</v>
      </c>
      <c r="K620" t="n">
        <v>7.43778790781755</v>
      </c>
    </row>
    <row r="621">
      <c r="A621" s="2" t="n">
        <v>45852</v>
      </c>
      <c r="B621" t="n">
        <v>3.2521145732191</v>
      </c>
      <c r="C621" t="n">
        <v>-19.11693220060894</v>
      </c>
      <c r="D621" t="n">
        <v>-15.71142455255723</v>
      </c>
      <c r="E621" t="n">
        <v>-8.897143835239929</v>
      </c>
      <c r="F621" t="n">
        <v>-0.6754524934264206</v>
      </c>
      <c r="G621" t="n">
        <v>-0.4465159742679581</v>
      </c>
      <c r="H621" t="n">
        <v>14.74946630422889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-10.66657180343767</v>
      </c>
      <c r="F622" t="n">
        <v>-1.044469224845013</v>
      </c>
      <c r="G622" t="n">
        <v>0.4496108348975403</v>
      </c>
      <c r="H622" t="n">
        <v>15.17364825424821</v>
      </c>
      <c r="I622" t="n">
        <v>-6.262700371412011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-10.84176420868176</v>
      </c>
      <c r="F623" t="n">
        <v>-1.348205366757516</v>
      </c>
      <c r="G623" t="n">
        <v>-0.5416791243169072</v>
      </c>
      <c r="H623" t="n">
        <v>14.07280049494513</v>
      </c>
      <c r="I623" t="n">
        <v>-3.711787884705964</v>
      </c>
      <c r="J623" t="n">
        <v>-3.702009175444254</v>
      </c>
      <c r="K623" t="n">
        <v>7.936766037319298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-10.08439393229463</v>
      </c>
      <c r="F624" t="n">
        <v>-2.156400469389397</v>
      </c>
      <c r="G624" t="n">
        <v>-0.7804627900977357</v>
      </c>
      <c r="H624" t="n">
        <v>13.39798361449771</v>
      </c>
      <c r="I624" t="n">
        <v>-4.718968276403112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0.00780459743403572</v>
      </c>
      <c r="C625" t="n">
        <v>-21.24443070435256</v>
      </c>
      <c r="D625" t="n">
        <v>-15.74264061308149</v>
      </c>
      <c r="E625" t="n">
        <v>-11.53554205245219</v>
      </c>
      <c r="F625" t="n">
        <v>-2.871670288457739</v>
      </c>
      <c r="G625" t="n">
        <v>-1.99006222905016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-22.08531386187389</v>
      </c>
      <c r="D626" t="n">
        <v>-18.14716869873765</v>
      </c>
      <c r="E626" t="n">
        <v>-13.39386329384211</v>
      </c>
      <c r="F626" t="n">
        <v>-6.272996116657725</v>
      </c>
      <c r="G626" t="n">
        <v>-3.05422259381839</v>
      </c>
      <c r="H626" t="n">
        <v>8.116777140479691</v>
      </c>
      <c r="I626" t="n">
        <v>-4.157689686740684</v>
      </c>
      <c r="J626" t="n">
        <v>-6.620129231370042</v>
      </c>
      <c r="K626" t="n">
        <v>5.515244465225799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-18.56312993903999</v>
      </c>
      <c r="E627" t="n">
        <v>-13.87620982556459</v>
      </c>
      <c r="F627" t="n">
        <v>-7.430136416843625</v>
      </c>
      <c r="G627" t="n">
        <v>-4.959850832213664</v>
      </c>
      <c r="H627" t="n">
        <v>5.155888095818129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-1.429148552905612</v>
      </c>
      <c r="C628" t="n">
        <v>-25.39628250424573</v>
      </c>
      <c r="D628" t="n">
        <v>-17.57184599513594</v>
      </c>
      <c r="E628" t="n">
        <v>-13.77689903734978</v>
      </c>
      <c r="F628" t="n">
        <v>-8.141525122318416</v>
      </c>
      <c r="G628" t="n">
        <v>-6.058737499391342</v>
      </c>
      <c r="H628" t="n">
        <v>8.342593353808269</v>
      </c>
      <c r="I628" t="n">
        <v>-4.590980289622848</v>
      </c>
      <c r="J628" t="n">
        <v>-8.772635151416763</v>
      </c>
      <c r="K628" t="n">
        <v>3.722088037857452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-15.40687651235261</v>
      </c>
      <c r="F629" t="n">
        <v>-8.891166085879243</v>
      </c>
      <c r="G629" t="n">
        <v>-5.599283799682365</v>
      </c>
      <c r="H629" t="n">
        <v>6.378243774403058</v>
      </c>
      <c r="I629" t="n">
        <v>-9.295538952875038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-18.49204225091901</v>
      </c>
      <c r="F630" t="n">
        <v>-10.74156786513838</v>
      </c>
      <c r="G630" t="n">
        <v>-10.6388412983222</v>
      </c>
      <c r="H630" t="n">
        <v>3.730724344050085</v>
      </c>
      <c r="I630" t="n">
        <v>-10.95305472298249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-28.46373723670627</v>
      </c>
      <c r="D631" t="n">
        <v>-16.42953521000628</v>
      </c>
      <c r="E631" t="n">
        <v>-15.41769846813977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-28.41375116324786</v>
      </c>
      <c r="D632" t="n">
        <v>-16.63409127966338</v>
      </c>
      <c r="E632" t="n">
        <v>-16.92258545488471</v>
      </c>
      <c r="F632" t="n">
        <v>-7.348845407907878</v>
      </c>
      <c r="G632" t="n">
        <v>-10.43678430351479</v>
      </c>
      <c r="H632" t="n">
        <v>3.98719165544783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-0.8683406103498381</v>
      </c>
      <c r="C633" t="n">
        <v>-27.99073182466017</v>
      </c>
      <c r="D633" t="n">
        <v>-16.20490763023359</v>
      </c>
      <c r="E633" t="n">
        <v>-15.79399197741076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-0.8729732975007898</v>
      </c>
      <c r="C634" t="n">
        <v>-28.73546758017929</v>
      </c>
      <c r="D634" t="n">
        <v>-16.22696814123057</v>
      </c>
      <c r="E634" t="n">
        <v>-13.47252360956053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-10.65372778824166</v>
      </c>
      <c r="F635" t="n">
        <v>-3.002843297273172</v>
      </c>
      <c r="G635" t="n">
        <v>-8.673254095150396</v>
      </c>
      <c r="H635" t="n">
        <v>6.035845882396718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-11.91817593252086</v>
      </c>
      <c r="F636" t="n">
        <v>-3.891535027815995</v>
      </c>
      <c r="G636" t="n">
        <v>-9.591299693311816</v>
      </c>
      <c r="H636" t="n">
        <v>8.943716296793159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-32.65032689569307</v>
      </c>
      <c r="D637" t="n">
        <v>-17.21781422284684</v>
      </c>
      <c r="E637" t="n">
        <v>-15.7580534483885</v>
      </c>
      <c r="F637" t="n">
        <v>-4.580718388841742</v>
      </c>
      <c r="G637" t="n">
        <v>-9.876706496437871</v>
      </c>
      <c r="H637" t="n">
        <v>7.723863074419346</v>
      </c>
      <c r="I637" t="n">
        <v>-7.753066226478045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-16.84485647062419</v>
      </c>
      <c r="E638" t="n">
        <v>-16.28668848449807</v>
      </c>
      <c r="F638" t="n">
        <v>-3.731455824750429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-32.23289675237635</v>
      </c>
      <c r="D639" t="n">
        <v>-17.17840164987231</v>
      </c>
      <c r="E639" t="n">
        <v>-15.24968631396573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-18.52131059656695</v>
      </c>
      <c r="F640" t="n">
        <v>-7.119710121573608</v>
      </c>
      <c r="G640" t="n">
        <v>-8.427977934820541</v>
      </c>
      <c r="H640" t="n">
        <v>13.72202492114947</v>
      </c>
      <c r="I640" t="n">
        <v>-11.64745706258007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-18.99415449667845</v>
      </c>
      <c r="E641" t="n">
        <v>-18.9478337731936</v>
      </c>
      <c r="F641" t="n">
        <v>-6.178988492591531</v>
      </c>
      <c r="G641" t="n">
        <v>-9.095807553613501</v>
      </c>
      <c r="H641" t="n">
        <v>10.59851636999822</v>
      </c>
      <c r="I641" t="n">
        <v>-11.46725643204134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-16.70400675984446</v>
      </c>
      <c r="F642" t="n">
        <v>-7.100672416280784</v>
      </c>
      <c r="G642" t="n">
        <v>-9.590240407751027</v>
      </c>
      <c r="H642" t="n">
        <v>9.604471889483257</v>
      </c>
      <c r="I642" t="n">
        <v>-11.39736510136756</v>
      </c>
      <c r="J642" t="n">
        <v>-10.50171951511516</v>
      </c>
      <c r="K642" t="n">
        <v>-10.31343459592922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-15.36989214245652</v>
      </c>
      <c r="F643" t="n">
        <v>-7.153604929848956</v>
      </c>
      <c r="G643" t="n">
        <v>-10.28735390293314</v>
      </c>
      <c r="H643" t="n">
        <v>10.42705708617315</v>
      </c>
      <c r="I643" t="n">
        <v>-11.48113976743328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-13.21566773479387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-6.140047819457017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-11.19640192012497</v>
      </c>
      <c r="F645" t="n">
        <v>-4.234967675904633</v>
      </c>
      <c r="G645" t="n">
        <v>-10.91731877227681</v>
      </c>
      <c r="H645" t="n">
        <v>10.73275023196352</v>
      </c>
      <c r="I645" t="n">
        <v>-6.928961231142972</v>
      </c>
      <c r="J645" t="n">
        <v>-8.445894729621727</v>
      </c>
      <c r="K645" t="n">
        <v>-5.99843166992684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-9.340428082125573</v>
      </c>
      <c r="F646" t="n">
        <v>-2.175942966339206</v>
      </c>
      <c r="G646" t="n">
        <v>-10.70432160225476</v>
      </c>
      <c r="H646" t="n">
        <v>13.66564238621601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-12.05304889212933</v>
      </c>
      <c r="E647" t="n">
        <v>-9.813990677202034</v>
      </c>
      <c r="F647" t="n">
        <v>-0.6907114313874474</v>
      </c>
      <c r="G647" t="n">
        <v>-13.21266177762597</v>
      </c>
      <c r="H647" t="n">
        <v>15.47951473917735</v>
      </c>
      <c r="I647" t="n">
        <v>-4.733058052554961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-9.687844522999855</v>
      </c>
      <c r="F648" t="n">
        <v>-1.296905680403893</v>
      </c>
      <c r="G648" t="n">
        <v>-13.11209485849439</v>
      </c>
      <c r="H648" t="n">
        <v>12.23048589641358</v>
      </c>
      <c r="I648" t="n">
        <v>-4.764518954513386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-8.34821067305419</v>
      </c>
      <c r="F649" t="n">
        <v>-2.274446300661537</v>
      </c>
      <c r="G649" t="n">
        <v>-14.2120343128452</v>
      </c>
      <c r="H649" t="n">
        <v>10.91388501460358</v>
      </c>
      <c r="I649" t="n">
        <v>-6.669220152546041</v>
      </c>
      <c r="J649" t="n">
        <v>-6.750792277783935</v>
      </c>
      <c r="K649" t="n">
        <v>-4.663174019352734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-17.00004575807704</v>
      </c>
      <c r="E650" t="n">
        <v>-7.838346365907311</v>
      </c>
      <c r="F650" t="n">
        <v>-3.617917959982109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-11.19569093449819</v>
      </c>
      <c r="F651" t="n">
        <v>-1.440289473600409</v>
      </c>
      <c r="G651" t="n">
        <v>-14.11438376931634</v>
      </c>
      <c r="H651" t="n">
        <v>6.706850237107931</v>
      </c>
      <c r="I651" t="n">
        <v>-7.913734510299763</v>
      </c>
      <c r="J651" t="n">
        <v>-9.777434261341956</v>
      </c>
      <c r="K651" t="n">
        <v>-9.471785006772892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-11.0219095132989</v>
      </c>
      <c r="F652" t="n">
        <v>-3.625362047969116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-13.19547864373836</v>
      </c>
      <c r="F653" t="n">
        <v>-3.619274696745511</v>
      </c>
      <c r="G653" t="n">
        <v>-12.95003813532441</v>
      </c>
      <c r="H653" t="n">
        <v>7.03343398485734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-17.37064977843413</v>
      </c>
      <c r="E654" t="n">
        <v>-12.29997629598159</v>
      </c>
      <c r="F654" t="n">
        <v>-2.11011844276322</v>
      </c>
      <c r="G654" t="n">
        <v>-12.90017892616687</v>
      </c>
      <c r="H654" t="n">
        <v>9.886620283287616</v>
      </c>
      <c r="I654" t="n">
        <v>-5.856528124832872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-11.69826930950275</v>
      </c>
      <c r="F655" t="n">
        <v>-1.002847498607873</v>
      </c>
      <c r="G655" t="n">
        <v>-12.12776614466552</v>
      </c>
      <c r="H655" t="n">
        <v>13.80492506201214</v>
      </c>
      <c r="I655" t="n">
        <v>-2.614073907103198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-14.33827159719817</v>
      </c>
      <c r="E656" t="n">
        <v>-12.22162522656667</v>
      </c>
      <c r="F656" t="n">
        <v>-2.197144637958082</v>
      </c>
      <c r="G656" t="n">
        <v>-12.42123906047005</v>
      </c>
      <c r="H656" t="n">
        <v>12.90429988812591</v>
      </c>
      <c r="I656" t="n">
        <v>-3.574917228717855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-14.56032274651059</v>
      </c>
      <c r="F657" t="n">
        <v>-1.871973540027472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-12.8188433728778</v>
      </c>
      <c r="E658" t="n">
        <v>-14.86628913466833</v>
      </c>
      <c r="F658" t="n">
        <v>-3.477651885511124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-33.05290625602456</v>
      </c>
      <c r="D659" t="n">
        <v>-13.11011804269438</v>
      </c>
      <c r="E659" t="n">
        <v>-14.43556343787935</v>
      </c>
      <c r="F659" t="n">
        <v>-4.006551307374295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-14.24618896416051</v>
      </c>
      <c r="F660" t="n">
        <v>-4.941547140585567</v>
      </c>
      <c r="G660" t="n">
        <v>-12.99813116352727</v>
      </c>
      <c r="H660" t="n">
        <v>15.19992409135997</v>
      </c>
      <c r="I660" t="n">
        <v>-4.133679246433386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-12.42301710569941</v>
      </c>
      <c r="F661" t="n">
        <v>-4.793753983657156</v>
      </c>
      <c r="G661" t="n">
        <v>-13.19309010216731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-10.83327662935647</v>
      </c>
      <c r="F662" t="n">
        <v>-5.58471268165075</v>
      </c>
      <c r="G662" t="n">
        <v>-11.12105212512135</v>
      </c>
      <c r="H662" t="n">
        <v>12.04135914990854</v>
      </c>
      <c r="I662" t="n">
        <v>-1.423476913459287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-17.40481845595892</v>
      </c>
      <c r="E663" t="n">
        <v>-14.88195399466024</v>
      </c>
      <c r="F663" t="n">
        <v>-9.713922342784088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-14.9707396147847</v>
      </c>
      <c r="F664" t="n">
        <v>-8.973663404474252</v>
      </c>
      <c r="G664" t="n">
        <v>-13.6824018979435</v>
      </c>
      <c r="H664" t="n">
        <v>8.625595341471005</v>
      </c>
      <c r="I664" t="n">
        <v>-3.340924406964785</v>
      </c>
      <c r="J664" t="n">
        <v>-7.754705465666889</v>
      </c>
      <c r="K664" t="n">
        <v>-12.02101848312344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-18.07936668610368</v>
      </c>
      <c r="E665" t="n">
        <v>-16.70560492019664</v>
      </c>
      <c r="F665" t="n">
        <v>-9.151130437825916</v>
      </c>
      <c r="G665" t="n">
        <v>-13.71426271717064</v>
      </c>
      <c r="H665" t="n">
        <v>8.016578345316372</v>
      </c>
      <c r="I665" t="n">
        <v>-3.673973847561895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-16.50852767286974</v>
      </c>
      <c r="F666" t="n">
        <v>-11.14403238277352</v>
      </c>
      <c r="G666" t="n">
        <v>-15.35551091157819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-15.60916842262117</v>
      </c>
      <c r="F667" t="n">
        <v>-9.837581704272768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-34.99350608370296</v>
      </c>
      <c r="D668" t="n">
        <v>-17.80187146876484</v>
      </c>
      <c r="E668" t="n">
        <v>-13.54904421857264</v>
      </c>
      <c r="F668" t="n">
        <v>-8.736601546768918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-14.19625688715976</v>
      </c>
      <c r="F669" t="n">
        <v>-8.491615833573418</v>
      </c>
      <c r="G669" t="n">
        <v>-13.89394896825962</v>
      </c>
      <c r="H669" t="n">
        <v>5.179291147981724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-15.40202592491934</v>
      </c>
      <c r="F670" t="n">
        <v>-10.34374354723747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-20.91198538956631</v>
      </c>
      <c r="E671" t="n">
        <v>-16.58170908017934</v>
      </c>
      <c r="F671" t="n">
        <v>-10.49066637810441</v>
      </c>
      <c r="G671" t="n">
        <v>-15.23637410927017</v>
      </c>
      <c r="H671" t="n">
        <v>3.070022815274864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-17.03137968329787</v>
      </c>
      <c r="F672" t="n">
        <v>-12.85470600117201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-15.55957187285867</v>
      </c>
    </row>
    <row r="673">
      <c r="A673" s="2" t="n">
        <v>45926</v>
      </c>
      <c r="B673" t="n">
        <v>-3.431081534511216</v>
      </c>
      <c r="C673" t="n">
        <v>-38.44116947083192</v>
      </c>
      <c r="D673" t="n">
        <v>-23.24744620989809</v>
      </c>
      <c r="E673" t="n">
        <v>-18.38750371390569</v>
      </c>
      <c r="F673" t="n">
        <v>-15.21526586671296</v>
      </c>
      <c r="G673" t="n">
        <v>-15.8108294712017</v>
      </c>
      <c r="H673" t="n">
        <v>0.9333807736463529</v>
      </c>
      <c r="I673" t="n">
        <v>-13.76881102633222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-17.25843719714059</v>
      </c>
      <c r="F674" t="n">
        <v>-13.45551127399895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-20.44755187749273</v>
      </c>
      <c r="E675" t="n">
        <v>-17.04671294949016</v>
      </c>
      <c r="F675" t="n">
        <v>-12.83656753012728</v>
      </c>
      <c r="G675" t="n">
        <v>-16.64534758453017</v>
      </c>
      <c r="H675" t="n">
        <v>2.741213847415103</v>
      </c>
      <c r="I675" t="n">
        <v>-13.60694914951948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-19.68022043081179</v>
      </c>
      <c r="E676" t="n">
        <v>-17.93142670499294</v>
      </c>
      <c r="F676" t="n">
        <v>-13.17465063813681</v>
      </c>
      <c r="G676" t="n">
        <v>-16.64215565036919</v>
      </c>
      <c r="H676" t="n">
        <v>2.726239234738359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-15.91343589334894</v>
      </c>
      <c r="F677" t="n">
        <v>-12.29379849031913</v>
      </c>
      <c r="G677" t="n">
        <v>-16.90138445339372</v>
      </c>
      <c r="H677" t="n">
        <v>4.245827534496338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-40.31329332848151</v>
      </c>
      <c r="D678" t="n">
        <v>-19.88561612415995</v>
      </c>
      <c r="E678" t="n">
        <v>-16.30220182547258</v>
      </c>
      <c r="F678" t="n">
        <v>-12.16522635934614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-15.61103959575353</v>
      </c>
      <c r="F679" t="n">
        <v>-11.98739650809749</v>
      </c>
      <c r="G679" t="n">
        <v>-16.79156286220541</v>
      </c>
      <c r="H679" t="n">
        <v>4.650986214925679</v>
      </c>
      <c r="I679" t="n">
        <v>-12.1319738949376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-15.98178325666622</v>
      </c>
      <c r="E680" t="n">
        <v>-14.78266992727062</v>
      </c>
      <c r="F680" t="n">
        <v>-11.66684143199371</v>
      </c>
      <c r="G680" t="n">
        <v>-16.24218483171826</v>
      </c>
      <c r="H680" t="n">
        <v>3.239817200846096</v>
      </c>
      <c r="I680" t="n">
        <v>-10.79461940808046</v>
      </c>
      <c r="J680" t="n">
        <v>-2.103472307541032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-14.59967935550531</v>
      </c>
      <c r="F681" t="n">
        <v>-9.655901366270703</v>
      </c>
      <c r="G681" t="n">
        <v>-14.67991121740646</v>
      </c>
      <c r="H681" t="n">
        <v>5.306483091841474</v>
      </c>
      <c r="I681" t="n">
        <v>-7.593267748708721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-13.8247352471585</v>
      </c>
      <c r="F682" t="n">
        <v>-8.758779441699339</v>
      </c>
      <c r="G682" t="n">
        <v>-15.18131371772513</v>
      </c>
      <c r="H682" t="n">
        <v>6.843179890346907</v>
      </c>
      <c r="I682" t="n">
        <v>-5.802037403071314</v>
      </c>
      <c r="J682" t="n">
        <v>2.109860813303088</v>
      </c>
      <c r="K682" t="n">
        <v>-10.45674670384753</v>
      </c>
    </row>
    <row r="683">
      <c r="A683" s="2" t="n">
        <v>45943</v>
      </c>
      <c r="B683" t="n">
        <v>-4.280476059315951</v>
      </c>
      <c r="C683" t="n">
        <v>-39.5540019749988</v>
      </c>
      <c r="D683" t="n">
        <v>-12.71882506740565</v>
      </c>
      <c r="E683" t="n">
        <v>-13.46845509816055</v>
      </c>
      <c r="F683" t="n">
        <v>-9.595397513527971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-16.05710451098851</v>
      </c>
      <c r="F684" t="n">
        <v>-7.617083186352658</v>
      </c>
      <c r="G684" t="n">
        <v>-13.30101840690638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-12.42399578632463</v>
      </c>
      <c r="E685" t="n">
        <v>-14.28562014160093</v>
      </c>
      <c r="F685" t="n">
        <v>-6.519446514509719</v>
      </c>
      <c r="G685" t="n">
        <v>-12.68584727685818</v>
      </c>
      <c r="H685" t="n">
        <v>5.253072393957026</v>
      </c>
      <c r="I685" t="n">
        <v>-1.738131081489458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-10.94193556374455</v>
      </c>
      <c r="E686" t="n">
        <v>-13.48344979058341</v>
      </c>
      <c r="F686" t="n">
        <v>-5.915657190352707</v>
      </c>
      <c r="G686" t="n">
        <v>-10.84193437057593</v>
      </c>
      <c r="H686" t="n">
        <v>7.487439472301172</v>
      </c>
      <c r="I686" t="n">
        <v>2.729296697266181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-33.61060977996559</v>
      </c>
      <c r="D687" t="n">
        <v>-9.0245157722317</v>
      </c>
      <c r="E687" t="n">
        <v>-12.34229713878273</v>
      </c>
      <c r="F687" t="n">
        <v>-4.567962701881534</v>
      </c>
      <c r="G687" t="n">
        <v>-10.89847006386774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-10.28967074446048</v>
      </c>
      <c r="E688" t="n">
        <v>-13.96588508112603</v>
      </c>
      <c r="F688" t="n">
        <v>-4.647288704749853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-15.34010686253203</v>
      </c>
      <c r="F689" t="n">
        <v>-4.739678687128112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-9.317893415700718</v>
      </c>
      <c r="E690" t="n">
        <v>-14.59240023025815</v>
      </c>
      <c r="F690" t="n">
        <v>-2.888341677584094</v>
      </c>
      <c r="G690" t="n">
        <v>-8.596320913315891</v>
      </c>
      <c r="H690" t="n">
        <v>10.48080522222445</v>
      </c>
      <c r="I690" t="n">
        <v>8.154602456947657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-14.0241941950949</v>
      </c>
      <c r="F691" t="n">
        <v>-5.323671749677894</v>
      </c>
      <c r="G691" t="n">
        <v>-7.995533788126375</v>
      </c>
      <c r="H691" t="n">
        <v>10.11186061874096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-32.34521132430426</v>
      </c>
      <c r="D692" t="n">
        <v>-9.40089661278135</v>
      </c>
      <c r="E692" t="n">
        <v>-12.98263533436201</v>
      </c>
      <c r="F692" t="n">
        <v>-4.67047954560913</v>
      </c>
      <c r="G692" t="n">
        <v>-6.560122386740508</v>
      </c>
      <c r="H692" t="n">
        <v>10.98937890870624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-31.89561957597548</v>
      </c>
      <c r="D693" t="n">
        <v>-8.589085254477702</v>
      </c>
      <c r="E693" t="n">
        <v>-12.77133388446434</v>
      </c>
      <c r="F693" t="n">
        <v>-4.809605680632156</v>
      </c>
      <c r="G693" t="n">
        <v>-6.814540400094948</v>
      </c>
      <c r="H693" t="n">
        <v>11.27697948411719</v>
      </c>
      <c r="I693" t="n">
        <v>9.309011647453636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-12.96611117868872</v>
      </c>
      <c r="F694" t="n">
        <v>-4.353768120913459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-5.87797008084443</v>
      </c>
      <c r="E695" t="n">
        <v>-9.872942571252619</v>
      </c>
      <c r="F695" t="n">
        <v>0.7787498415113392</v>
      </c>
      <c r="G695" t="n">
        <v>-4.625666749574497</v>
      </c>
      <c r="H695" t="n">
        <v>15.50051064752855</v>
      </c>
      <c r="I695" t="n">
        <v>14.53851779595485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-8.114601580990167</v>
      </c>
      <c r="E696" t="n">
        <v>-11.96330442855353</v>
      </c>
      <c r="F696" t="n">
        <v>-0.3019277482144256</v>
      </c>
      <c r="G696" t="n">
        <v>-6.365399153990259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-7.627440680537134</v>
      </c>
      <c r="F697" t="n">
        <v>-2.368425180297618</v>
      </c>
      <c r="G697" t="n">
        <v>-8.143362729159143</v>
      </c>
      <c r="H697" t="n">
        <v>15.65816436697107</v>
      </c>
      <c r="I697" t="n">
        <v>12.68868108754733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-7.509819438809384</v>
      </c>
      <c r="F698" t="n">
        <v>-1.86343704955535</v>
      </c>
      <c r="G698" t="n">
        <v>-9.970601021279602</v>
      </c>
      <c r="H698" t="n">
        <v>15.75896951195137</v>
      </c>
      <c r="I698" t="n">
        <v>12.76826369818589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-2.737029009321557</v>
      </c>
      <c r="E699" t="n">
        <v>-10.41734643427087</v>
      </c>
      <c r="F699" t="n">
        <v>-2.531960925849941</v>
      </c>
      <c r="G699" t="n">
        <v>-10.9359458424345</v>
      </c>
      <c r="H699" t="n">
        <v>11.20078917632208</v>
      </c>
      <c r="I699" t="n">
        <v>12.42501505119378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8.927944007921095</v>
      </c>
      <c r="C700" t="n">
        <v>-27.12158873036986</v>
      </c>
      <c r="D700" t="n">
        <v>-1.973951514999961</v>
      </c>
      <c r="E700" t="n">
        <v>-11.10798253159144</v>
      </c>
      <c r="F700" t="n">
        <v>-1.624887674265063</v>
      </c>
      <c r="G700" t="n">
        <v>-11.19315387943315</v>
      </c>
      <c r="H700" t="n">
        <v>12.89221080600975</v>
      </c>
      <c r="I700" t="n">
        <v>12.78458388876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-10.15604774542845</v>
      </c>
      <c r="F701" t="n">
        <v>-2.194625635085168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-9.012569962787619</v>
      </c>
      <c r="F702" t="n">
        <v>-0.9395569508464874</v>
      </c>
      <c r="G702" t="n">
        <v>-9.802710583058328</v>
      </c>
      <c r="H702" t="n">
        <v>14.01395587339902</v>
      </c>
      <c r="I702" t="n">
        <v>14.11155726163991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-8.789366958764045</v>
      </c>
      <c r="F703" t="n">
        <v>-0.9266024516306093</v>
      </c>
      <c r="G703" t="n">
        <v>-8.942700893733047</v>
      </c>
      <c r="H703" t="n">
        <v>15.45797836985736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-1.229822260126712</v>
      </c>
      <c r="E704" t="n">
        <v>-9.625340615516897</v>
      </c>
      <c r="F704" t="n">
        <v>-1.945691744982525</v>
      </c>
      <c r="G704" t="n">
        <v>-9.403329198179144</v>
      </c>
      <c r="H704" t="n">
        <v>13.00594357533316</v>
      </c>
      <c r="I704" t="n">
        <v>13.26790046659365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0.2472464422390352</v>
      </c>
      <c r="E705" t="n">
        <v>-7.371284800250855</v>
      </c>
      <c r="F705" t="n">
        <v>-0.1205911186898723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-6.348303839135738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-4.881145492053928</v>
      </c>
      <c r="F707" t="n">
        <v>-1.713038110512644</v>
      </c>
      <c r="G707" t="n">
        <v>-8.581252343965273</v>
      </c>
      <c r="H707" t="n">
        <v>24.46083823124252</v>
      </c>
      <c r="I707" t="n">
        <v>12.20066412204306</v>
      </c>
      <c r="J707" t="n">
        <v>19.13042318041318</v>
      </c>
      <c r="K707" t="n">
        <v>-1.930973983226458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2.938356816298682</v>
      </c>
      <c r="E708" t="n">
        <v>-1.460487633007135</v>
      </c>
      <c r="F708" t="n">
        <v>1.022614562627289</v>
      </c>
      <c r="G708" t="n">
        <v>-8.311150887005759</v>
      </c>
      <c r="H708" t="n">
        <v>27.54942767406179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-3.183535837740537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-2.640191616184262</v>
      </c>
      <c r="F710" t="n">
        <v>3.742910954385681</v>
      </c>
      <c r="G710" t="n">
        <v>-5.961933087016192</v>
      </c>
      <c r="H710" t="n">
        <v>26.84577134091155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-4.367318802674136</v>
      </c>
      <c r="F711" t="n">
        <v>1.900623488848407</v>
      </c>
      <c r="G711" t="n">
        <v>-7.073038266998055</v>
      </c>
      <c r="H711" t="n">
        <v>25.55381670897325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-1.822421811691921</v>
      </c>
      <c r="F712" t="n">
        <v>2.004431110980032</v>
      </c>
      <c r="G712" t="n">
        <v>-7.864283487584956</v>
      </c>
      <c r="H712" t="n">
        <v>25.65580111987218</v>
      </c>
      <c r="I712" t="n">
        <v>15.31601197276362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-0.4359670302258367</v>
      </c>
      <c r="F713" t="n">
        <v>3.658240530940904</v>
      </c>
      <c r="G713" t="n">
        <v>-5.456024490594135</v>
      </c>
      <c r="H713" t="n">
        <v>26.10695380023715</v>
      </c>
      <c r="I713" t="n">
        <v>16.71302937269157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-2.390310779382976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-4.421326825677962</v>
      </c>
      <c r="F715" t="n">
        <v>1.646131563892572</v>
      </c>
      <c r="G715" t="n">
        <v>-8.913014255214991</v>
      </c>
      <c r="H715" t="n">
        <v>19.84191617993123</v>
      </c>
      <c r="I715" t="n">
        <v>12.94110344902231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-7.398959737852406</v>
      </c>
      <c r="F716" t="n">
        <v>1.24210412844612</v>
      </c>
      <c r="G716" t="n">
        <v>-8.951209618732625</v>
      </c>
      <c r="H716" t="n">
        <v>16.17297976583016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-8.759451270948503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-8.93110772344089</v>
      </c>
      <c r="F718" t="n">
        <v>1.258626989841338</v>
      </c>
      <c r="G718" t="n">
        <v>-9.396928906790103</v>
      </c>
      <c r="H718" t="n">
        <v>11.8935765028942</v>
      </c>
      <c r="I718" t="n">
        <v>12.25115337586065</v>
      </c>
      <c r="J718" t="n">
        <v>22.03911673953021</v>
      </c>
      <c r="K718" t="n">
        <v>-4.586021118266737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-7.476066592109987</v>
      </c>
      <c r="F719" t="n">
        <v>0.4607846984703956</v>
      </c>
      <c r="G719" t="n">
        <v>-9.173879179445033</v>
      </c>
      <c r="H719" t="n">
        <v>12.50591461982049</v>
      </c>
      <c r="I719" t="n">
        <v>12.37673134396118</v>
      </c>
      <c r="J719" t="n">
        <v>20.68129731195398</v>
      </c>
      <c r="K719" t="n">
        <v>-5.530900856533516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-1.13843457950924</v>
      </c>
      <c r="E720" t="n">
        <v>-5.874902927176318</v>
      </c>
      <c r="F720" t="n">
        <v>-3.927944755443913</v>
      </c>
      <c r="G720" t="n">
        <v>-8.831771616610096</v>
      </c>
      <c r="H720" t="n">
        <v>15.68235393123301</v>
      </c>
      <c r="I720" t="n">
        <v>11.92229156337721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-7.31727779224669</v>
      </c>
      <c r="F721" t="n">
        <v>-5.080213416854829</v>
      </c>
      <c r="G721" t="n">
        <v>-8.537132083681854</v>
      </c>
      <c r="H721" t="n">
        <v>15.39373028903783</v>
      </c>
      <c r="I721" t="n">
        <v>8.566098505178864</v>
      </c>
      <c r="J721" t="n">
        <v>20.86828062691899</v>
      </c>
      <c r="K721" t="n">
        <v>-6.542344128037946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-2.19280273427005</v>
      </c>
      <c r="E722" t="n">
        <v>-6.574241323677321</v>
      </c>
      <c r="F722" t="n">
        <v>-4.683390640047214</v>
      </c>
      <c r="G722" t="n">
        <v>-7.757473571634477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-7.655035960760348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-2.73813466688152</v>
      </c>
      <c r="E724" t="n">
        <v>-5.527862090770452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4.016933773209486</v>
      </c>
      <c r="F725" t="n">
        <v>-4.099521898736946</v>
      </c>
      <c r="G725" t="n">
        <v>-7.55042676093659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4.569475706495352</v>
      </c>
      <c r="F726" t="n">
        <v>-2.565859250836322</v>
      </c>
      <c r="G726" t="n">
        <v>-7.141953750668018</v>
      </c>
      <c r="H726" t="n">
        <v>22.00025940150454</v>
      </c>
      <c r="I726" t="n">
        <v>13.50222207614244</v>
      </c>
      <c r="J726" t="n">
        <v>25.81365036006007</v>
      </c>
      <c r="K726" t="n">
        <v>-3.857308630072354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5.895750386739262</v>
      </c>
      <c r="F727" t="n">
        <v>-3.254056025020691</v>
      </c>
      <c r="G727" t="n">
        <v>-7.240579480496756</v>
      </c>
      <c r="H727" t="n">
        <v>18.52223411329128</v>
      </c>
      <c r="I727" t="n">
        <v>11.89345981001804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7.955117151234825</v>
      </c>
      <c r="F728" t="n">
        <v>-1.166019681308517</v>
      </c>
      <c r="G728" t="n">
        <v>-6.747302809342493</v>
      </c>
      <c r="H728" t="n">
        <v>17.85929874541707</v>
      </c>
      <c r="I728" t="n">
        <v>12.20345627806234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8.5706633970275</v>
      </c>
      <c r="F729" t="n">
        <v>-3.463421923830912</v>
      </c>
      <c r="G729" t="n">
        <v>-8.475202846230466</v>
      </c>
      <c r="H729" t="n">
        <v>17.82326792475963</v>
      </c>
      <c r="I729" t="n">
        <v>10.63846308276077</v>
      </c>
      <c r="J729" t="n">
        <v>26.94228579146318</v>
      </c>
      <c r="K729" t="n">
        <v>-7.181129590083501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8.427948650720918</v>
      </c>
      <c r="F730" t="n">
        <v>-1.862155484781425</v>
      </c>
      <c r="G730" t="n">
        <v>-8.346127575921736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10.64764941166432</v>
      </c>
      <c r="F731" t="n">
        <v>-1.332317254631876</v>
      </c>
      <c r="G731" t="n">
        <v>-7.861232936109264</v>
      </c>
      <c r="H731" t="n">
        <v>18.491447240918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-22.4872883066239</v>
      </c>
      <c r="D732" t="n">
        <v>-0.9249195215181416</v>
      </c>
      <c r="E732" t="n">
        <v>11.43312597816304</v>
      </c>
      <c r="F732" t="n">
        <v>-0.5974173700220908</v>
      </c>
      <c r="G732" t="n">
        <v>-6.985512398170357</v>
      </c>
      <c r="H732" t="n">
        <v>16.82219485584941</v>
      </c>
      <c r="I732" t="n">
        <v>16.07259685757349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12.40196912079579</v>
      </c>
      <c r="F733" t="n">
        <v>-1.505228476075782</v>
      </c>
      <c r="G733" t="n">
        <v>-6.370701174821757</v>
      </c>
      <c r="H733" t="n">
        <v>16.39209811349782</v>
      </c>
      <c r="I733" t="n">
        <v>17.85754626670941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14.66285088234547</v>
      </c>
      <c r="F734" t="n">
        <v>-0.2704407186067015</v>
      </c>
      <c r="G734" t="n">
        <v>-6.554332019267051</v>
      </c>
      <c r="H734" t="n">
        <v>20.18411499806481</v>
      </c>
      <c r="I734" t="n">
        <v>18.89388359802016</v>
      </c>
      <c r="J734" t="n">
        <v>33.16246244814267</v>
      </c>
      <c r="K734" t="n">
        <v>-6.719587982588804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14.22913976392008</v>
      </c>
      <c r="F735" t="n">
        <v>-0.1396296474485692</v>
      </c>
      <c r="G735" t="n">
        <v>-8.797027654173329</v>
      </c>
      <c r="H735" t="n">
        <v>20.12354827500582</v>
      </c>
      <c r="I735" t="n">
        <v>20.24663665700945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14.35649755838557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16.01027338184353</v>
      </c>
      <c r="F737" t="n">
        <v>1.110323655162349</v>
      </c>
      <c r="G737" t="n">
        <v>-9.223223067055031</v>
      </c>
      <c r="H737" t="n">
        <v>20.47236934559131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27.65511576212349</v>
      </c>
      <c r="C738" t="n">
        <v>-21.53052398659398</v>
      </c>
      <c r="D738" t="n">
        <v>0.09463237026174909</v>
      </c>
      <c r="E738" t="n">
        <v>18.39836705597853</v>
      </c>
      <c r="F738" t="n">
        <v>1.052103971921015</v>
      </c>
      <c r="G738" t="n">
        <v>-18.32441236835795</v>
      </c>
      <c r="H738" t="n">
        <v>22.05331081706119</v>
      </c>
      <c r="I738" t="n">
        <v>20.86927156086471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5.022821405341338</v>
      </c>
      <c r="E739" t="n">
        <v>18.42158232759996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16.92369677848853</v>
      </c>
      <c r="F740" t="n">
        <v>4.351820127416373</v>
      </c>
      <c r="G740" t="n">
        <v>-22.32039413103309</v>
      </c>
      <c r="H740" t="n">
        <v>22.73689164025927</v>
      </c>
      <c r="I740" t="n">
        <v>22.44707213700676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18.10806479482594</v>
      </c>
      <c r="F741" t="n">
        <v>6.345958395187301</v>
      </c>
      <c r="G741" t="n">
        <v>-23.97800075470888</v>
      </c>
      <c r="H741" t="n">
        <v>22.82520422853875</v>
      </c>
      <c r="I741" t="n">
        <v>22.98606707942754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3.029474063433168</v>
      </c>
      <c r="E742" t="n">
        <v>16.02083258862488</v>
      </c>
      <c r="F742" t="n">
        <v>3.109374660527497</v>
      </c>
      <c r="G742" t="n">
        <v>-25.03441524596627</v>
      </c>
      <c r="H742" t="n">
        <v>20.25160719289869</v>
      </c>
      <c r="I742" t="n">
        <v>20.78750731856751</v>
      </c>
      <c r="J742" t="n">
        <v>31.40289301248513</v>
      </c>
      <c r="K742" t="n">
        <v>-17.68381686350222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13.20060111505834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9.491288143514964</v>
      </c>
      <c r="F744" t="n">
        <v>1.691683901889562</v>
      </c>
      <c r="G744" t="n">
        <v>-21.20596359008015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8.938879346100649</v>
      </c>
      <c r="F745" t="n">
        <v>2.502005325472068</v>
      </c>
      <c r="G745" t="n">
        <v>-20.63593636537918</v>
      </c>
      <c r="H745" t="n">
        <v>19.2967639740474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3.176526746764674</v>
      </c>
      <c r="E746" t="n">
        <v>8.989477801427693</v>
      </c>
      <c r="F746" t="n">
        <v>1.358173694292497</v>
      </c>
      <c r="G746" t="n">
        <v>-22.97913833064663</v>
      </c>
      <c r="H746" t="n">
        <v>20.24463497591886</v>
      </c>
      <c r="I746" t="n">
        <v>20.07071269744081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5.620289576835558</v>
      </c>
      <c r="F747" t="n">
        <v>-1.578986234278001</v>
      </c>
      <c r="G747" t="n">
        <v>-23.06177386173697</v>
      </c>
      <c r="H747" t="n">
        <v>14.15441650078582</v>
      </c>
      <c r="I747" t="n">
        <v>17.10746502623046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6.23188466095852</v>
      </c>
      <c r="F748" t="n">
        <v>-1.847004724326518</v>
      </c>
      <c r="G748" t="n">
        <v>-22.16250876594084</v>
      </c>
      <c r="H748" t="n">
        <v>12.96867079928044</v>
      </c>
      <c r="I748" t="n">
        <v>17.53206949303123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8.511550629644727</v>
      </c>
      <c r="F749" t="n">
        <v>-1.918697907251388</v>
      </c>
      <c r="G749" t="n">
        <v>-22.433086938075</v>
      </c>
      <c r="H749" t="n">
        <v>15.47046262867897</v>
      </c>
      <c r="I749" t="n">
        <v>18.88128482657569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9.857509517032902</v>
      </c>
      <c r="F750" t="n">
        <v>3.822291815810308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-5.028776117456834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11.18539999125419</v>
      </c>
      <c r="F751" t="n">
        <v>2.107787235150571</v>
      </c>
      <c r="G751" t="n">
        <v>-22.81755295265178</v>
      </c>
      <c r="H751" t="n">
        <v>15.35308373851727</v>
      </c>
      <c r="I751" t="n">
        <v>19.06258576819635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8.125198265604361</v>
      </c>
      <c r="F752" t="n">
        <v>2.844903986284586</v>
      </c>
      <c r="G752" t="n">
        <v>-22.38559524222953</v>
      </c>
      <c r="H752" t="n">
        <v>16.36799657801482</v>
      </c>
      <c r="I752" t="n">
        <v>19.56365569262102</v>
      </c>
      <c r="J752" t="n">
        <v>25.01054238408717</v>
      </c>
      <c r="K752" t="n">
        <v>-5.834595262527253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6.66398550866798</v>
      </c>
      <c r="F753" t="n">
        <v>3.429477176174078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8.105050914620504</v>
      </c>
      <c r="F754" t="n">
        <v>4.638369284574173</v>
      </c>
      <c r="G754" t="n">
        <v>-23.5646783125495</v>
      </c>
      <c r="H754" t="n">
        <v>14.42850906804562</v>
      </c>
      <c r="I754" t="n">
        <v>18.11743630089207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0.007009314982164838</v>
      </c>
      <c r="E755" t="n">
        <v>2.989075447125789</v>
      </c>
      <c r="F755" t="n">
        <v>4.474258669668973</v>
      </c>
      <c r="G755" t="n">
        <v>-24.66152764396483</v>
      </c>
      <c r="H755" t="n">
        <v>13.63063578550092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3.335371667931386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2.574220318682263</v>
      </c>
      <c r="F757" t="n">
        <v>3.201476009809912</v>
      </c>
      <c r="G757" t="n">
        <v>-25.1268070703272</v>
      </c>
      <c r="H757" t="n">
        <v>10.9659442031883</v>
      </c>
      <c r="I757" t="n">
        <v>18.38352708145423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4.265097928646044</v>
      </c>
      <c r="F758" t="n">
        <v>2.056718105479094</v>
      </c>
      <c r="G758" t="n">
        <v>-24.53255284453363</v>
      </c>
      <c r="H758" t="n">
        <v>11.22623563218659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6.057748364636217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3.983432279503663</v>
      </c>
      <c r="F760" t="n">
        <v>0.9826467006798012</v>
      </c>
      <c r="G760" t="n">
        <v>-24.77333641332775</v>
      </c>
      <c r="H760" t="n">
        <v>12.06957708215406</v>
      </c>
      <c r="I760" t="n">
        <v>22.6092140293614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-1.775881133999058</v>
      </c>
      <c r="E761" t="n">
        <v>5.548843134377024</v>
      </c>
      <c r="F761" t="n">
        <v>1.292732911866268</v>
      </c>
      <c r="G761" t="n">
        <v>-23.50700616551734</v>
      </c>
      <c r="H761" t="n">
        <v>10.8349327405743</v>
      </c>
      <c r="I761" t="n">
        <v>20.79238884607586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6.839662265781565</v>
      </c>
      <c r="F762" t="n">
        <v>-0.4520291624452</v>
      </c>
      <c r="G762" t="n">
        <v>-24.89057393424963</v>
      </c>
      <c r="H762" t="n">
        <v>13.0362043927857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7.634124772140827</v>
      </c>
      <c r="F763" t="n">
        <v>0.006084072315815092</v>
      </c>
      <c r="G763" t="n">
        <v>-23.10530706467956</v>
      </c>
      <c r="H763" t="n">
        <v>13.96273781313284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2.633595682652778</v>
      </c>
      <c r="F764" t="n">
        <v>-1.041499828710246</v>
      </c>
      <c r="G764" t="n">
        <v>-26.29224958765264</v>
      </c>
      <c r="H764" t="n">
        <v>10.40380929799227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6.18347795642642</v>
      </c>
      <c r="F765" t="n">
        <v>2.331885935520761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8.26137065927275</v>
      </c>
      <c r="F766" t="n">
        <v>2.88404083028726</v>
      </c>
      <c r="G766" t="n">
        <v>-26.14970726047703</v>
      </c>
      <c r="H766" t="n">
        <v>15.53234977514235</v>
      </c>
      <c r="I766" t="n">
        <v>15.35843747018983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-0.7467654338019214</v>
      </c>
      <c r="E767" t="n">
        <v>9.467222044673917</v>
      </c>
      <c r="F767" t="n">
        <v>2.64036598945312</v>
      </c>
      <c r="G767" t="n">
        <v>-25.18472334091806</v>
      </c>
      <c r="H767" t="n">
        <v>17.00419764100991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-18.6658334366035</v>
      </c>
      <c r="D768" t="n">
        <v>-1.117078532048255</v>
      </c>
      <c r="E768" t="n">
        <v>8.575755367514537</v>
      </c>
      <c r="F768" t="n">
        <v>-1.051390998611845</v>
      </c>
      <c r="G768" t="n">
        <v>-24.87491163234371</v>
      </c>
      <c r="H768" t="n">
        <v>16.6660926338414</v>
      </c>
      <c r="I768" t="n">
        <v>16.38926138938828</v>
      </c>
      <c r="J768" t="n">
        <v>11.45661350321337</v>
      </c>
      <c r="K768" t="n">
        <v>0.4320440226113886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-0.9391795840705486</v>
      </c>
      <c r="E769" t="n">
        <v>10.60819235780015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13.20432033017402</v>
      </c>
      <c r="F770" t="n">
        <v>-0.2737845254093152</v>
      </c>
      <c r="G770" t="n">
        <v>-19.53789733685383</v>
      </c>
      <c r="H770" t="n">
        <v>21.45864116753902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15.58361946126432</v>
      </c>
      <c r="F771" t="n">
        <v>2.208899911256923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12.67294120438052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16.47904961337458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17.44065083331057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1.04850589447647</v>
      </c>
      <c r="E775" t="n">
        <v>20.80605399986086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23.90569689716846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23.00191291782405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15.21381140741564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13.65576424544113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10.73472938582556</v>
      </c>
      <c r="F780" t="n">
        <v>2.747920365341994</v>
      </c>
      <c r="G780" t="n">
        <v>-19.29437097774912</v>
      </c>
      <c r="H780" t="n">
        <v>25.47890803127737</v>
      </c>
      <c r="I780" t="n">
        <v>13.24877734929417</v>
      </c>
      <c r="J780" t="n">
        <v>11.61522207284566</v>
      </c>
      <c r="K780" t="n">
        <v>-0.6242092367185426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-3.044367092783373</v>
      </c>
      <c r="E781" t="n">
        <v>8.934717799029034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-9.787715656880025</v>
      </c>
      <c r="D782" t="n">
        <v>-3.437258291658374</v>
      </c>
      <c r="E782" t="n">
        <v>7.99707734522519</v>
      </c>
      <c r="F782" t="n">
        <v>0.9726735078465554</v>
      </c>
      <c r="G782" t="n">
        <v>-19.81663626783267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-3.938943809865292</v>
      </c>
      <c r="E783" t="n">
        <v>9.293904991500778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13.22653154904532</v>
      </c>
      <c r="F784" t="n">
        <v>2.470572990855824</v>
      </c>
      <c r="G784" t="n">
        <v>-19.14943818870139</v>
      </c>
      <c r="H784" t="n">
        <v>34.27039120445548</v>
      </c>
      <c r="I784" t="n">
        <v>14.67576644835516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-12.12272621431811</v>
      </c>
      <c r="D785" t="n">
        <v>-0.9513588072914692</v>
      </c>
      <c r="E785" t="n">
        <v>12.07831159288604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8.741623571716083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7.943131118225399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-6.976485676284505</v>
      </c>
      <c r="E787" t="n">
        <v>1.454094454447885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1.282375962160898</v>
      </c>
      <c r="F788" t="n">
        <v>0.5131655913811928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1.408491264794609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3.124647161054472</v>
      </c>
      <c r="F790" t="n">
        <v>-1.904996701888073</v>
      </c>
      <c r="G790" t="n">
        <v>-22.17093381029068</v>
      </c>
      <c r="H790" t="n">
        <v>26.64286559457418</v>
      </c>
      <c r="I790" t="n">
        <v>8.057041327658165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-0.3751991238937213</v>
      </c>
      <c r="F791" t="n">
        <v>-3.522874718000502</v>
      </c>
      <c r="G791" t="n">
        <v>-24.86635686530596</v>
      </c>
      <c r="H791" t="n">
        <v>24.69941351015395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0.8780888181555424</v>
      </c>
      <c r="F792" t="n">
        <v>-2.467057906778014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-3.13118911945538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-2.696319195140917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-1.593644882777334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-6.876357586019943</v>
      </c>
      <c r="F796" t="n">
        <v>-5.784286095767898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-9.93724334049827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-16.93134302717259</v>
      </c>
      <c r="E798" t="n">
        <v>-8.305308497594787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-10.46405232222146</v>
      </c>
      <c r="F799" t="n">
        <v>-7.391130004800583</v>
      </c>
      <c r="G799" t="n">
        <v>-25.69635115154349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-9.8564203889692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-8.56208261972653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-5.6863783256766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-5.444985890181774</v>
      </c>
      <c r="F803" t="n">
        <v>-2.742876688331064</v>
      </c>
      <c r="G803" t="n">
        <v>-22.52551886385998</v>
      </c>
      <c r="H803" t="n">
        <v>16.56145653121271</v>
      </c>
      <c r="I803" t="n">
        <v>11.05889792734012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-5.704170455673319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-18.76447998170023</v>
      </c>
      <c r="D805" t="n">
        <v>-7.332447570841327</v>
      </c>
      <c r="E805" t="n">
        <v>-7.248160611234777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-4.560291258072824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-5.229532212322175</v>
      </c>
      <c r="F807" t="n">
        <v>-3.148059272036907</v>
      </c>
      <c r="G807" t="n">
        <v>-22.30861781746862</v>
      </c>
      <c r="H807" t="n">
        <v>13.45572170741902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-11.80388882641797</v>
      </c>
      <c r="D808" t="n">
        <v>-2.03642103436219</v>
      </c>
      <c r="E808" t="n">
        <v>-5.770736836928247</v>
      </c>
      <c r="F808" t="n">
        <v>-0.3094982316973027</v>
      </c>
      <c r="G808" t="n">
        <v>-22.67577023176878</v>
      </c>
      <c r="H808" t="n">
        <v>12.79204094700916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-9.567996288633084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-6.49929472961407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-4.725830195740843</v>
      </c>
      <c r="F811" t="n">
        <v>2.160809568086974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-6.614407871194983</v>
      </c>
      <c r="F812" t="n">
        <v>1.837369288110935</v>
      </c>
      <c r="G812" t="n">
        <v>-25.21112321999475</v>
      </c>
      <c r="H812" t="n">
        <v>9.189804474567786</v>
      </c>
      <c r="I812" t="n">
        <v>19.50472545905433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-4.437822159673976</v>
      </c>
      <c r="E813" t="n">
        <v>-10.56805486853123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-3.492091591053748</v>
      </c>
      <c r="E814" t="n">
        <v>-8.713617821106679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-9.82087707210516</v>
      </c>
      <c r="F815" t="n">
        <v>-2.790513281037954</v>
      </c>
      <c r="G815" t="n">
        <v>-26.99315783629851</v>
      </c>
      <c r="H815" t="n">
        <v>11.20741070238798</v>
      </c>
      <c r="I815" t="n">
        <v>20.78774916493185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-12.61468708704019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-14.41403183697743</v>
      </c>
      <c r="F817" t="n">
        <v>-1.412661619371092</v>
      </c>
      <c r="G817" t="n">
        <v>-23.86392593543681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-14.31941852089094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-13.84502585398976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-11.29117606319402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-2.939566121752224</v>
      </c>
      <c r="E821" t="n">
        <v>-11.733354552476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-16.23927158972531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-16.01086853702055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-16.62407650438434</v>
      </c>
      <c r="D824" t="n">
        <v>0.02556264097741678</v>
      </c>
      <c r="E824" t="n">
        <v>-17.81306819145191</v>
      </c>
      <c r="F824" t="n">
        <v>-1.34392834688134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-15.56435945495508</v>
      </c>
      <c r="F825" t="n">
        <v>-2.827897549036795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-15.11087410844535</v>
      </c>
      <c r="F826" t="n">
        <v>-1.942578702137365</v>
      </c>
      <c r="G826" t="n">
        <v>-26.48452139934377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1.9749740973938</v>
      </c>
      <c r="E827" t="n">
        <v>-14.98300120824499</v>
      </c>
      <c r="F827" t="n">
        <v>-1.829888363222254</v>
      </c>
      <c r="G827" t="n">
        <v>-24.58575649405021</v>
      </c>
      <c r="H827" t="n">
        <v>16.59293831029846</v>
      </c>
      <c r="I827" t="n">
        <v>26.74385648823838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-17.64050753902779</v>
      </c>
      <c r="F828" t="n">
        <v>-2.869063785566783</v>
      </c>
      <c r="G828" t="n">
        <v>-26.11790689098391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-18.45051598666115</v>
      </c>
      <c r="F829" t="n">
        <v>-2.719816479332582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-18.84570899927765</v>
      </c>
      <c r="F830" t="n">
        <v>-3.249565423400547</v>
      </c>
      <c r="G830" t="n">
        <v>-24.81000723394917</v>
      </c>
      <c r="H830" t="n">
        <v>16.21775100137956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-15.9061684807095</v>
      </c>
      <c r="D831" t="n">
        <v>-2.382423640778453</v>
      </c>
      <c r="E831" t="n">
        <v>-19.30298889910116</v>
      </c>
      <c r="F831" t="n">
        <v>-4.463172484136424</v>
      </c>
      <c r="G831" t="n">
        <v>-26.08784782237566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-20.30677371072247</v>
      </c>
      <c r="F832" t="n">
        <v>-6.810108237756007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-16.50778847349664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-5.268642072264463</v>
      </c>
      <c r="E833" t="n">
        <v>-19.00912885029408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-17.61031060152897</v>
      </c>
      <c r="F834" t="n">
        <v>-4.444636612675856</v>
      </c>
      <c r="G834" t="n">
        <v>-27.33094218331159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-17.93949594255876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-15.8859783829061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-16.7683423915687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-6.264570135581005</v>
      </c>
      <c r="E838" t="n">
        <v>-18.42511028345445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-19.09546814002719</v>
      </c>
      <c r="F839" t="n">
        <v>-10.81522842007501</v>
      </c>
      <c r="G839" t="n">
        <v>-31.16088066213052</v>
      </c>
      <c r="H839" t="n">
        <v>13.70430280958417</v>
      </c>
      <c r="I839" t="n">
        <v>14.2019781652027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-19.21478722021355</v>
      </c>
      <c r="F840" t="n">
        <v>-9.722732804855937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-11.99569378473286</v>
      </c>
      <c r="E841" t="n">
        <v>-19.40783053861194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-17.70999056133753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-11.1021763289306</v>
      </c>
      <c r="E843" t="n">
        <v>-19.75625800045895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-18.05022025556529</v>
      </c>
      <c r="F844" t="n">
        <v>-8.640395373175402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-15.95179255213309</v>
      </c>
      <c r="F845" t="n">
        <v>-8.134019170787077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-13.89424500573572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-15.12584054840094</v>
      </c>
      <c r="F847" t="n">
        <v>-8.808257861957802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-10.84224232358687</v>
      </c>
      <c r="E848" t="n">
        <v>-13.60862150806786</v>
      </c>
      <c r="F848" t="n">
        <v>-7.703664551873068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-13.05178453135558</v>
      </c>
      <c r="F849" t="n">
        <v>-8.320747590007549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-9.118368264421516</v>
      </c>
      <c r="E850" t="n">
        <v>-13.94648665740734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-13.75014747706609</v>
      </c>
      <c r="F851" t="n">
        <v>-4.05248488978035</v>
      </c>
      <c r="G851" t="n">
        <v>-27.56996613600094</v>
      </c>
      <c r="H851" t="n">
        <v>17.41179637419872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-13.57945111429167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-14.25818439064363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-13.19395644285951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-9.347369756159429</v>
      </c>
      <c r="E855" t="n">
        <v>-13.16440863946982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-7.815023119420983</v>
      </c>
      <c r="E857" t="n">
        <v>-11.44906372335605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-10.05765984279644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-8.893179416952124</v>
      </c>
      <c r="E859" t="n">
        <v>-11.37363896144373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-13.25554843802912</v>
      </c>
      <c r="F860" t="n">
        <v>-5.359809885085454</v>
      </c>
      <c r="G860" t="n">
        <v>-27.71823853421457</v>
      </c>
      <c r="H860" t="n">
        <v>19.81545323514242</v>
      </c>
      <c r="I860" t="n">
        <v>18.01089942113887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-6.223245665580279</v>
      </c>
      <c r="E861" t="n">
        <v>-10.29411378936254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-5.387816156486503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-6.784120382171055</v>
      </c>
      <c r="F862" t="n">
        <v>-2.438777885046373</v>
      </c>
      <c r="G862" t="n">
        <v>-27.37633777762692</v>
      </c>
      <c r="H862" t="n">
        <v>18.16113510300037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-6.968235463465488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-5.336073785556971</v>
      </c>
      <c r="E864" t="n">
        <v>-4.123488137825615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-4.907902052069558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-9.8340132868033</v>
      </c>
      <c r="E866" t="n">
        <v>-6.544082344409253</v>
      </c>
      <c r="F866" t="n">
        <v>-6.004806432414956</v>
      </c>
      <c r="G866" t="n">
        <v>-28.79210826359732</v>
      </c>
      <c r="H866" t="n">
        <v>18.94127262397038</v>
      </c>
      <c r="I866" t="n">
        <v>22.63132341012692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-7.203002095541522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-12.64637644781952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-13.14711894135258</v>
      </c>
      <c r="E869" t="n">
        <v>-14.83180166336362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-16.47001973993083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-16.71324496832171</v>
      </c>
      <c r="F871" t="n">
        <v>-11.11594347088564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-16.20695957766351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-16.49759084476271</v>
      </c>
      <c r="E873" t="n">
        <v>-13.84837735115257</v>
      </c>
      <c r="F873" t="n">
        <v>-13.27069257278132</v>
      </c>
      <c r="G873" t="n">
        <v>-29.80679958381545</v>
      </c>
      <c r="H873" t="n">
        <v>17.08879139297332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-14.65486547991437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-15.15041533626684</v>
      </c>
      <c r="F875" t="n">
        <v>-13.3577229310761</v>
      </c>
      <c r="G875" t="n">
        <v>-30.59234726982832</v>
      </c>
      <c r="H875" t="n">
        <v>17.82294087297074</v>
      </c>
      <c r="I875" t="n">
        <v>19.24845580114265</v>
      </c>
      <c r="J875" t="n">
        <v>0.8461625144701834</v>
      </c>
      <c r="K875" t="n">
        <v>2.839231297679135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-14.87712876204968</v>
      </c>
      <c r="F876" t="n">
        <v>-12.59760326916606</v>
      </c>
      <c r="G876" t="n">
        <v>-30.5354091657964</v>
      </c>
      <c r="H876" t="n">
        <v>18.81114700107669</v>
      </c>
      <c r="I876" t="n">
        <v>23.21936686428849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-17.54642532546073</v>
      </c>
      <c r="E877" t="n">
        <v>-13.8770284015444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-12.92701324750926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-12.02281070503579</v>
      </c>
      <c r="F879" t="n">
        <v>-10.71549896418029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-11.87778499802633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-10.49664195756118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-10.32783894172135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-10.31528228227306</v>
      </c>
      <c r="F883" t="n">
        <v>-12.37877660485823</v>
      </c>
      <c r="G883" t="n">
        <v>-28.10322306198111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-16.34171562207738</v>
      </c>
      <c r="E884" t="n">
        <v>-8.685906246670294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-11.4540795871767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-13.56281195888838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-21.61780646280924</v>
      </c>
      <c r="E887" t="n">
        <v>-13.4075401370802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-14.44676599804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2026-08-08T14:07:35Z</dcterms:created>
  <dcterms:modified xsi:type="dcterms:W3CDTF">2026-08-08T14:07:36Z</dcterms:modified>
</cp:coreProperties>
</file>