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1086.874877929688</v>
      </c>
      <c r="D2" t="n">
        <v>1668.151611328125</v>
      </c>
      <c r="F2" t="n">
        <v>3051.071533203125</v>
      </c>
      <c r="G2" t="n">
        <v>3211.960205078125</v>
      </c>
      <c r="H2" t="n">
        <v>2345.71337890625</v>
      </c>
      <c r="I2" t="n">
        <v>3322.836669921875</v>
      </c>
      <c r="J2" t="n">
        <v>1514.199829101562</v>
      </c>
      <c r="K2" t="n">
        <v>328.2542419433594</v>
      </c>
    </row>
    <row r="3">
      <c r="A3" s="2" t="n">
        <v>44565</v>
      </c>
      <c r="B3" t="n">
        <v>1151.547607421875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2328.4296875</v>
      </c>
      <c r="I3" t="n">
        <v>3381.152099609375</v>
      </c>
      <c r="J3" t="n">
        <v>1518.44189453125</v>
      </c>
      <c r="K3" t="n">
        <v>329.5331420898438</v>
      </c>
    </row>
    <row r="4">
      <c r="A4" s="2" t="n">
        <v>44566</v>
      </c>
      <c r="B4" t="n">
        <v>1120.257202148438</v>
      </c>
      <c r="C4" t="n">
        <v>1074.253295898438</v>
      </c>
      <c r="D4" t="n">
        <v>1620.8779296875</v>
      </c>
      <c r="F4" t="n">
        <v>2953.816162109375</v>
      </c>
      <c r="G4" t="n">
        <v>3230.213134765625</v>
      </c>
      <c r="H4" t="n">
        <v>2252.719970703125</v>
      </c>
      <c r="I4" t="n">
        <v>3360.4365234375</v>
      </c>
      <c r="J4" t="n">
        <v>1474.11376953125</v>
      </c>
      <c r="K4" t="n">
        <v>325.8792114257812</v>
      </c>
    </row>
    <row r="5">
      <c r="A5" s="2" t="n">
        <v>44567</v>
      </c>
      <c r="B5" t="n">
        <v>1118.68212890625</v>
      </c>
      <c r="C5" t="n">
        <v>1053.067626953125</v>
      </c>
      <c r="D5" t="n">
        <v>1597.28515625</v>
      </c>
      <c r="F5" t="n">
        <v>2903.5390625</v>
      </c>
      <c r="G5" t="n">
        <v>3203.931884765625</v>
      </c>
      <c r="H5" t="n">
        <v>2183.005126953125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1085.684692382812</v>
      </c>
      <c r="C6" t="n">
        <v>1057.6982421875</v>
      </c>
      <c r="D6" t="n">
        <v>1594.2099609375</v>
      </c>
      <c r="F6" t="n">
        <v>2888.429443359375</v>
      </c>
      <c r="G6" t="n">
        <v>3195.544189453125</v>
      </c>
      <c r="H6" t="n">
        <v>2188.276611328125</v>
      </c>
      <c r="I6" t="n">
        <v>3353.953125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1052.555297851562</v>
      </c>
      <c r="C7" t="n">
        <v>1055.690307617188</v>
      </c>
      <c r="D7" t="n">
        <v>1626.238037109375</v>
      </c>
      <c r="F7" t="n">
        <v>2853.440673828125</v>
      </c>
      <c r="G7" t="n">
        <v>3263.005126953125</v>
      </c>
      <c r="H7" t="n">
        <v>2163.602294921875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2162.687255859375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1091.748413085938</v>
      </c>
      <c r="C9" t="n">
        <v>1108.18408203125</v>
      </c>
      <c r="D9" t="n">
        <v>1649.69921875</v>
      </c>
      <c r="F9" t="n">
        <v>2868.1494140625</v>
      </c>
      <c r="G9" t="n">
        <v>3353.592041015625</v>
      </c>
      <c r="H9" t="n">
        <v>2159.582275390625</v>
      </c>
      <c r="I9" t="n">
        <v>3359.52294921875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1080.111328125</v>
      </c>
      <c r="C10" t="n">
        <v>1093.513549804688</v>
      </c>
      <c r="D10" t="n">
        <v>1666.701782226562</v>
      </c>
      <c r="F10" t="n">
        <v>2946.996826171875</v>
      </c>
      <c r="G10" t="n">
        <v>3319.522216796875</v>
      </c>
      <c r="H10" t="n">
        <v>2175.397705078125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1095.930908203125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3453.73974609375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1061.504638671875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2107.753173828125</v>
      </c>
      <c r="I12" t="n">
        <v>3498.12841796875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1020.425170898438</v>
      </c>
      <c r="C13" t="n">
        <v>999.6722412109375</v>
      </c>
      <c r="D13" t="n">
        <v>1687.746459960938</v>
      </c>
      <c r="F13" t="n">
        <v>2853.9306640625</v>
      </c>
      <c r="G13" t="n">
        <v>3178.56884765625</v>
      </c>
      <c r="H13" t="n">
        <v>2093.863037109375</v>
      </c>
      <c r="I13" t="n">
        <v>3473.280517578125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1020.057189941406</v>
      </c>
      <c r="C14" t="n">
        <v>982.830322265625</v>
      </c>
      <c r="D14" t="n">
        <v>1640.560791015625</v>
      </c>
      <c r="F14" t="n">
        <v>2752.975830078125</v>
      </c>
      <c r="G14" t="n">
        <v>3192.228759765625</v>
      </c>
      <c r="H14" t="n">
        <v>2054.503173828125</v>
      </c>
      <c r="I14" t="n">
        <v>3413.162353515625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1001.686584472656</v>
      </c>
      <c r="C15" t="n">
        <v>971.3839111328125</v>
      </c>
      <c r="D15" t="n">
        <v>1602.469482421875</v>
      </c>
      <c r="F15" t="n">
        <v>2719.814453125</v>
      </c>
      <c r="G15" t="n">
        <v>2954.578125</v>
      </c>
      <c r="H15" t="n">
        <v>2044.609619140625</v>
      </c>
      <c r="I15" t="n">
        <v>3336.34912109375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980.8447875976562</v>
      </c>
      <c r="C16" t="n">
        <v>965.2680053710938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910.0402221679688</v>
      </c>
      <c r="C17" t="n">
        <v>929.6888427734375</v>
      </c>
      <c r="D17" t="n">
        <v>1526.111206054688</v>
      </c>
      <c r="F17" t="n">
        <v>2627.372314453125</v>
      </c>
      <c r="G17" t="n">
        <v>2802.80126953125</v>
      </c>
      <c r="H17" t="n">
        <v>1957.68212890625</v>
      </c>
      <c r="I17" t="n">
        <v>3288.22021484375</v>
      </c>
      <c r="J17" t="n">
        <v>1283.73583984375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928.697021484375</v>
      </c>
      <c r="D18" t="n">
        <v>1513.238403320312</v>
      </c>
      <c r="F18" t="n">
        <v>2729.798828125</v>
      </c>
      <c r="G18" t="n">
        <v>2782.950439453125</v>
      </c>
      <c r="H18" t="n">
        <v>1995.187622070312</v>
      </c>
      <c r="I18" t="n">
        <v>3286.955322265625</v>
      </c>
      <c r="J18" t="n">
        <v>1273.08837890625</v>
      </c>
      <c r="K18" t="n">
        <v>257.4223022460938</v>
      </c>
    </row>
    <row r="19">
      <c r="A19" s="2" t="n">
        <v>44588</v>
      </c>
      <c r="B19" t="n">
        <v>830.0408935546875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1967.490600585938</v>
      </c>
      <c r="I19" t="n">
        <v>3181.76171875</v>
      </c>
      <c r="J19" t="n">
        <v>1226.42724609375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892.9522094726562</v>
      </c>
      <c r="D20" t="n">
        <v>1481.649536132812</v>
      </c>
      <c r="F20" t="n">
        <v>2709.340087890625</v>
      </c>
      <c r="G20" t="n">
        <v>2727.35205078125</v>
      </c>
      <c r="H20" t="n">
        <v>2074.02197265625</v>
      </c>
      <c r="I20" t="n">
        <v>3217.334716796875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907.8804931640625</v>
      </c>
      <c r="C21" t="n">
        <v>908.6138305664062</v>
      </c>
      <c r="D21" t="n">
        <v>1525.583984375</v>
      </c>
      <c r="F21" t="n">
        <v>2769.244384765625</v>
      </c>
      <c r="G21" t="n">
        <v>2808.073486328125</v>
      </c>
      <c r="H21" t="n">
        <v>2128.7392578125</v>
      </c>
      <c r="I21" t="n">
        <v>3257.616455078125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936.2177734375</v>
      </c>
      <c r="D22" t="n">
        <v>1557.085083007812</v>
      </c>
      <c r="F22" t="n">
        <v>2805.30322265625</v>
      </c>
      <c r="G22" t="n">
        <v>2853.00732421875</v>
      </c>
      <c r="H22" t="n">
        <v>2175.47314453125</v>
      </c>
      <c r="I22" t="n">
        <v>3313.766845703125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3362.200927734375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956.0115966796875</v>
      </c>
      <c r="D24" t="n">
        <v>1527.649047851562</v>
      </c>
      <c r="F24" t="n">
        <v>2686.563720703125</v>
      </c>
      <c r="G24" t="n">
        <v>2966.3212890625</v>
      </c>
      <c r="H24" t="n">
        <v>2100.94482421875</v>
      </c>
      <c r="I24" t="n">
        <v>3334.648681640625</v>
      </c>
      <c r="J24" t="n">
        <v>1233.808227539062</v>
      </c>
      <c r="K24" t="n">
        <v>264.5361022949219</v>
      </c>
    </row>
    <row r="25">
      <c r="A25" s="2" t="n">
        <v>44596</v>
      </c>
      <c r="B25" t="n">
        <v>885.5491943359375</v>
      </c>
      <c r="C25" t="n">
        <v>961.8380126953125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3326.19140625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956.5074462890625</v>
      </c>
      <c r="D26" t="n">
        <v>1506.955688476562</v>
      </c>
      <c r="F26" t="n">
        <v>2694.274658203125</v>
      </c>
      <c r="G26" t="n">
        <v>2868.10498046875</v>
      </c>
      <c r="H26" t="n">
        <v>2047.751831054688</v>
      </c>
      <c r="I26" t="n">
        <v>3294.890380859375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866.5032958984375</v>
      </c>
      <c r="C27" t="n">
        <v>960.3092041015625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975.9705200195312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983.7807006835938</v>
      </c>
      <c r="D29" t="n">
        <v>1554.932373046875</v>
      </c>
      <c r="F29" t="n">
        <v>2772.498046875</v>
      </c>
      <c r="G29" t="n">
        <v>2963.28515625</v>
      </c>
      <c r="H29" t="n">
        <v>2134.97998046875</v>
      </c>
      <c r="I29" t="n">
        <v>3287.348388671875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858.9756469726562</v>
      </c>
      <c r="C30" t="n">
        <v>961.7554321289062</v>
      </c>
      <c r="D30" t="n">
        <v>1512.535278320312</v>
      </c>
      <c r="F30" t="n">
        <v>2675.6884765625</v>
      </c>
      <c r="G30" t="n">
        <v>2933.169921875</v>
      </c>
      <c r="H30" t="n">
        <v>2030.11767578125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823.730224609375</v>
      </c>
      <c r="C31" t="n">
        <v>947.4989624023438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3255.43701171875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851.9397583007812</v>
      </c>
      <c r="C32" t="n">
        <v>965.7640380859375</v>
      </c>
      <c r="D32" t="n">
        <v>1527.385498046875</v>
      </c>
      <c r="F32" t="n">
        <v>2668.86865234375</v>
      </c>
      <c r="G32" t="n">
        <v>2943.19482421875</v>
      </c>
      <c r="H32" t="n">
        <v>2011.539916992188</v>
      </c>
      <c r="I32" t="n">
        <v>3328.7197265625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843.9015502929688</v>
      </c>
      <c r="C33" t="n">
        <v>965.1441040039062</v>
      </c>
      <c r="D33" t="n">
        <v>1523.035888671875</v>
      </c>
      <c r="F33" t="n">
        <v>2664.45654296875</v>
      </c>
      <c r="G33" t="n">
        <v>2933.209716796875</v>
      </c>
      <c r="H33" t="n">
        <v>1945.16357421875</v>
      </c>
      <c r="I33" t="n">
        <v>3324.6220703125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830.0380859375</v>
      </c>
      <c r="C34" t="n">
        <v>961.2181396484375</v>
      </c>
      <c r="D34" t="n">
        <v>1515.56689453125</v>
      </c>
      <c r="F34" t="n">
        <v>2682.820068359375</v>
      </c>
      <c r="G34" t="n">
        <v>2884.281494140625</v>
      </c>
      <c r="H34" t="n">
        <v>1893.131591796875</v>
      </c>
      <c r="I34" t="n">
        <v>3299.42431640625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962.8298950195312</v>
      </c>
      <c r="D35" t="n">
        <v>1499.882202148438</v>
      </c>
      <c r="F35" t="n">
        <v>2693.87353515625</v>
      </c>
      <c r="G35" t="n">
        <v>2877.73095703125</v>
      </c>
      <c r="H35" t="n">
        <v>1866.66796875</v>
      </c>
      <c r="I35" t="n">
        <v>3307.881103515625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950.0610961914062</v>
      </c>
      <c r="D37" t="n">
        <v>1523.958251953125</v>
      </c>
      <c r="F37" t="n">
        <v>2783.373779296875</v>
      </c>
      <c r="G37" t="n">
        <v>2775.5615234375</v>
      </c>
      <c r="H37" t="n">
        <v>1899.856323242188</v>
      </c>
      <c r="I37" t="n">
        <v>3126.963134765625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952.9122314453125</v>
      </c>
      <c r="D38" t="n">
        <v>1531.42724609375</v>
      </c>
      <c r="F38" t="n">
        <v>2770.93798828125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799.294189453125</v>
      </c>
      <c r="C39" t="n">
        <v>907.9114379882812</v>
      </c>
      <c r="D39" t="n">
        <v>1474.575805664062</v>
      </c>
      <c r="F39" t="n">
        <v>2631.473388671875</v>
      </c>
      <c r="G39" t="n">
        <v>2659.771240234375</v>
      </c>
      <c r="H39" t="n">
        <v>1826.85205078125</v>
      </c>
      <c r="I39" t="n">
        <v>2965.880615234375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851.4669799804688</v>
      </c>
      <c r="C40" t="n">
        <v>933.6555786132812</v>
      </c>
      <c r="D40" t="n">
        <v>1489.030395507812</v>
      </c>
      <c r="F40" t="n">
        <v>2719.23486328125</v>
      </c>
      <c r="G40" t="n">
        <v>2723.437744140625</v>
      </c>
      <c r="H40" t="n">
        <v>1874.046020507812</v>
      </c>
      <c r="I40" t="n">
        <v>3069.7236328125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857.8218383789062</v>
      </c>
      <c r="C41" t="n">
        <v>931.3829956054688</v>
      </c>
      <c r="D41" t="n">
        <v>1507.482788085938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849.6797485351562</v>
      </c>
      <c r="C42" t="n">
        <v>921.9612426757812</v>
      </c>
      <c r="D42" t="n">
        <v>1496.23583984375</v>
      </c>
      <c r="F42" t="n">
        <v>2807.709716796875</v>
      </c>
      <c r="G42" t="n">
        <v>2692.084228515625</v>
      </c>
      <c r="H42" t="n">
        <v>1879.923950195312</v>
      </c>
      <c r="I42" t="n">
        <v>3091.869140625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884.8493041992188</v>
      </c>
      <c r="C43" t="n">
        <v>941.920166015625</v>
      </c>
      <c r="D43" t="n">
        <v>1512.096069335938</v>
      </c>
      <c r="F43" t="n">
        <v>2804.188720703125</v>
      </c>
      <c r="G43" t="n">
        <v>2700.4716796875</v>
      </c>
      <c r="H43" t="n">
        <v>1980.093383789062</v>
      </c>
      <c r="I43" t="n">
        <v>3090.34326171875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940.8873901367188</v>
      </c>
      <c r="D44" t="n">
        <v>1514.2490234375</v>
      </c>
      <c r="F44" t="n">
        <v>2841.138916015625</v>
      </c>
      <c r="G44" t="n">
        <v>2672.952392578125</v>
      </c>
      <c r="H44" t="n">
        <v>1970.102905273438</v>
      </c>
      <c r="I44" t="n">
        <v>3072.862060546875</v>
      </c>
      <c r="J44" t="n">
        <v>1233.213989257812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953.9039916992188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910.2783203125</v>
      </c>
      <c r="C46" t="n">
        <v>971.3424682617188</v>
      </c>
      <c r="D46" t="n">
        <v>1562.488891601562</v>
      </c>
      <c r="F46" t="n">
        <v>2830.575439453125</v>
      </c>
      <c r="G46" t="n">
        <v>2737.976318359375</v>
      </c>
      <c r="H46" t="n">
        <v>2030.069213867188</v>
      </c>
      <c r="I46" t="n">
        <v>3138.77783203125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861.7181396484375</v>
      </c>
      <c r="C47" t="n">
        <v>977.4583129882812</v>
      </c>
      <c r="D47" t="n">
        <v>1593.375244140625</v>
      </c>
      <c r="F47" t="n">
        <v>2865.47509765625</v>
      </c>
      <c r="G47" t="n">
        <v>2732.82421875</v>
      </c>
      <c r="H47" t="n">
        <v>2050.800048828125</v>
      </c>
      <c r="I47" t="n">
        <v>3167.24462890625</v>
      </c>
      <c r="J47" t="n">
        <v>1276.609252929688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1604.402709960938</v>
      </c>
      <c r="F48" t="n">
        <v>2854.28759765625</v>
      </c>
      <c r="G48" t="n">
        <v>2772.565673828125</v>
      </c>
      <c r="H48" t="n">
        <v>2070.41748046875</v>
      </c>
      <c r="I48" t="n">
        <v>3157.08740234375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812.9591674804688</v>
      </c>
      <c r="C49" t="n">
        <v>986.3425903320312</v>
      </c>
      <c r="D49" t="n">
        <v>1600.975708007812</v>
      </c>
      <c r="F49" t="n">
        <v>2929.168212890625</v>
      </c>
      <c r="G49" t="n">
        <v>2770.7685546875</v>
      </c>
      <c r="H49" t="n">
        <v>2108.685791015625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827.503662109375</v>
      </c>
      <c r="C50" t="n">
        <v>994.1113891601562</v>
      </c>
      <c r="D50" t="n">
        <v>1661.341918945312</v>
      </c>
      <c r="F50" t="n">
        <v>2953.45947265625</v>
      </c>
      <c r="G50" t="n">
        <v>2814.823486328125</v>
      </c>
      <c r="H50" t="n">
        <v>2165.0234375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785.2130737304688</v>
      </c>
      <c r="C51" t="n">
        <v>972.6234741210938</v>
      </c>
      <c r="D51" t="n">
        <v>1616.177001953125</v>
      </c>
      <c r="F51" t="n">
        <v>2841.18359375</v>
      </c>
      <c r="G51" t="n">
        <v>2761.0625</v>
      </c>
      <c r="H51" t="n">
        <v>2093.325439453125</v>
      </c>
      <c r="I51" t="n">
        <v>3133.502685546875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991.3427734375</v>
      </c>
      <c r="D52" t="n">
        <v>1660.19970703125</v>
      </c>
      <c r="F52" t="n">
        <v>2761.6669921875</v>
      </c>
      <c r="G52" t="n">
        <v>2822.4921875</v>
      </c>
      <c r="H52" t="n">
        <v>2142.454833984375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989.1940307617188</v>
      </c>
      <c r="D53" t="n">
        <v>1629.62109375</v>
      </c>
      <c r="F53" t="n">
        <v>2769.60107421875</v>
      </c>
      <c r="G53" t="n">
        <v>2838.668701171875</v>
      </c>
      <c r="H53" t="n">
        <v>2169.7890625</v>
      </c>
      <c r="I53" t="n">
        <v>3202.251708984375</v>
      </c>
      <c r="J53" t="n">
        <v>1267.06494140625</v>
      </c>
      <c r="K53" t="n">
        <v>275.03515625</v>
      </c>
    </row>
    <row r="54">
      <c r="A54" s="2" t="n">
        <v>44641</v>
      </c>
      <c r="B54" t="n">
        <v>838.60595703125</v>
      </c>
      <c r="C54" t="n">
        <v>965.3507080078125</v>
      </c>
      <c r="D54" t="n">
        <v>1628.259033203125</v>
      </c>
      <c r="F54" t="n">
        <v>2766.9267578125</v>
      </c>
      <c r="G54" t="n">
        <v>2832.078369140625</v>
      </c>
      <c r="H54" t="n">
        <v>2143.54345703125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843.1072998046875</v>
      </c>
      <c r="C55" t="n">
        <v>972.25146484375</v>
      </c>
      <c r="D55" t="n">
        <v>1658.442016601562</v>
      </c>
      <c r="F55" t="n">
        <v>2840.693115234375</v>
      </c>
      <c r="G55" t="n">
        <v>2873.6171875</v>
      </c>
      <c r="H55" t="n">
        <v>2197.29248046875</v>
      </c>
      <c r="I55" t="n">
        <v>3226.8388671875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838.8988037109375</v>
      </c>
      <c r="C56" t="n">
        <v>975.80517578125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3236.822509765625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985.2269897460938</v>
      </c>
      <c r="D57" t="n">
        <v>1657.8271484375</v>
      </c>
      <c r="F57" t="n">
        <v>2971.377685546875</v>
      </c>
      <c r="G57" t="n">
        <v>2898.22119140625</v>
      </c>
      <c r="H57" t="n">
        <v>2244.680419921875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974.6897583007812</v>
      </c>
      <c r="D58" t="n">
        <v>1648.908325195312</v>
      </c>
      <c r="F58" t="n">
        <v>2923.15087890625</v>
      </c>
      <c r="G58" t="n">
        <v>2860.51611328125</v>
      </c>
      <c r="H58" t="n">
        <v>2262.193359375</v>
      </c>
      <c r="I58" t="n">
        <v>3232.505859375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961.9622192382812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3232.72412109375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833.6978149414062</v>
      </c>
      <c r="C60" t="n">
        <v>965.0613403320312</v>
      </c>
      <c r="D60" t="n">
        <v>1657.2119140625</v>
      </c>
      <c r="F60" t="n">
        <v>3011.313720703125</v>
      </c>
      <c r="G60" t="n">
        <v>2781.79248046875</v>
      </c>
      <c r="H60" t="n">
        <v>2301.888427734375</v>
      </c>
      <c r="I60" t="n">
        <v>3230.67578125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962.9953002929688</v>
      </c>
      <c r="D61" t="n">
        <v>1672.984375</v>
      </c>
      <c r="F61" t="n">
        <v>3056.732666015625</v>
      </c>
      <c r="G61" t="n">
        <v>2837.230224609375</v>
      </c>
      <c r="H61" t="n">
        <v>2316.015869140625</v>
      </c>
      <c r="I61" t="n">
        <v>3253.518798828125</v>
      </c>
      <c r="J61" t="n">
        <v>1269.440551757812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961.796875</v>
      </c>
      <c r="D62" t="n">
        <v>1675.53271484375</v>
      </c>
      <c r="F62" t="n">
        <v>3010.244140625</v>
      </c>
      <c r="G62" t="n">
        <v>2865.98828125</v>
      </c>
      <c r="H62" t="n">
        <v>2305.420166015625</v>
      </c>
      <c r="I62" t="n">
        <v>3260.843017578125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966.6727294921875</v>
      </c>
      <c r="D63" t="n">
        <v>1672.633056640625</v>
      </c>
      <c r="F63" t="n">
        <v>2981.005126953125</v>
      </c>
      <c r="G63" t="n">
        <v>2865.82861328125</v>
      </c>
      <c r="H63" t="n">
        <v>2284.835205078125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853.301513671875</v>
      </c>
      <c r="C64" t="n">
        <v>981.0535888671875</v>
      </c>
      <c r="D64" t="n">
        <v>1654.531860351562</v>
      </c>
      <c r="F64" t="n">
        <v>2952.8359375</v>
      </c>
      <c r="G64" t="n">
        <v>2930.7734375</v>
      </c>
      <c r="H64" t="n">
        <v>2318.095458984375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987.9954223632812</v>
      </c>
      <c r="D65" t="n">
        <v>1635.332397460938</v>
      </c>
      <c r="F65" t="n">
        <v>2958.005859375</v>
      </c>
      <c r="G65" t="n">
        <v>2936.924072265625</v>
      </c>
      <c r="H65" t="n">
        <v>2378.1826171875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967.3755493164062</v>
      </c>
      <c r="D66" t="n">
        <v>1606.99462890625</v>
      </c>
      <c r="F66" t="n">
        <v>2850.588134765625</v>
      </c>
      <c r="G66" t="n">
        <v>2943.71435546875</v>
      </c>
      <c r="H66" t="n">
        <v>2358.347900390625</v>
      </c>
      <c r="I66" t="n">
        <v>3274.27001953125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969.6893920898438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3212.1904296875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963.1192016601562</v>
      </c>
      <c r="D68" t="n">
        <v>1594.4736328125</v>
      </c>
      <c r="F68" t="n">
        <v>2817.961669921875</v>
      </c>
      <c r="G68" t="n">
        <v>2955.81640625</v>
      </c>
      <c r="H68" t="n">
        <v>2279.102294921875</v>
      </c>
      <c r="I68" t="n">
        <v>3213.49853515625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815.6068725585938</v>
      </c>
      <c r="C69" t="n">
        <v>936.7962036132812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3222.871337890625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1531.075927734375</v>
      </c>
      <c r="F70" t="n">
        <v>2725.385986328125</v>
      </c>
      <c r="G70" t="n">
        <v>2878.56982421875</v>
      </c>
      <c r="H70" t="n">
        <v>2120.345458984375</v>
      </c>
      <c r="I70" t="n">
        <v>3218.2509765625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786.9530639648438</v>
      </c>
      <c r="C71" t="n">
        <v>929.85400390625</v>
      </c>
      <c r="D71" t="n">
        <v>1536.43603515625</v>
      </c>
      <c r="F71" t="n">
        <v>2719.591552734375</v>
      </c>
      <c r="G71" t="n">
        <v>2850.331298828125</v>
      </c>
      <c r="H71" t="n">
        <v>2094.80078125</v>
      </c>
      <c r="I71" t="n">
        <v>3192.8349609375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770.1105346679688</v>
      </c>
      <c r="C72" t="n">
        <v>910.555908203125</v>
      </c>
      <c r="D72" t="n">
        <v>1424.710327148438</v>
      </c>
      <c r="F72" t="n">
        <v>2567.2451171875</v>
      </c>
      <c r="G72" t="n">
        <v>2865.509033203125</v>
      </c>
      <c r="H72" t="n">
        <v>2039.358520507812</v>
      </c>
      <c r="I72" t="n">
        <v>3076.088134765625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884.5225830078125</v>
      </c>
      <c r="D73" t="n">
        <v>1372.515869140625</v>
      </c>
      <c r="F73" t="n">
        <v>2546.876220703125</v>
      </c>
      <c r="G73" t="n">
        <v>2848.094482421875</v>
      </c>
      <c r="H73" t="n">
        <v>2019.377563476562</v>
      </c>
      <c r="I73" t="n">
        <v>3027.131103515625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900.3493041992188</v>
      </c>
      <c r="D74" t="n">
        <v>1395.098266601562</v>
      </c>
      <c r="F74" t="n">
        <v>2572.727783203125</v>
      </c>
      <c r="G74" t="n">
        <v>2810.669921875</v>
      </c>
      <c r="H74" t="n">
        <v>1928.279174804688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908.448486328125</v>
      </c>
      <c r="D75" t="n">
        <v>1422.42578125</v>
      </c>
      <c r="F75" t="n">
        <v>2585.83154296875</v>
      </c>
      <c r="G75" t="n">
        <v>2822.212646484375</v>
      </c>
      <c r="H75" t="n">
        <v>1940.90625</v>
      </c>
      <c r="I75" t="n">
        <v>3163.800537109375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1393.121215820312</v>
      </c>
      <c r="F76" t="n">
        <v>2581.4638671875</v>
      </c>
      <c r="G76" t="n">
        <v>2784.42822265625</v>
      </c>
      <c r="H76" t="n">
        <v>1948.42919921875</v>
      </c>
      <c r="I76" t="n">
        <v>3149.76318359375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756.8142700195312</v>
      </c>
      <c r="C77" t="n">
        <v>900.7211303710938</v>
      </c>
      <c r="D77" t="n">
        <v>1371.725219726562</v>
      </c>
      <c r="F77" t="n">
        <v>2491.4287109375</v>
      </c>
      <c r="G77" t="n">
        <v>2782.670654296875</v>
      </c>
      <c r="H77" t="n">
        <v>1938.729125976562</v>
      </c>
      <c r="I77" t="n">
        <v>3093.656494140625</v>
      </c>
      <c r="J77" t="n">
        <v>1077.7900390625</v>
      </c>
      <c r="K77" t="n">
        <v>244.1814727783203</v>
      </c>
    </row>
    <row r="78">
      <c r="A78" s="2" t="n">
        <v>44677</v>
      </c>
      <c r="B78" t="n">
        <v>764.64453125</v>
      </c>
      <c r="C78" t="n">
        <v>904.3989868164062</v>
      </c>
      <c r="D78" t="n">
        <v>1389.211059570312</v>
      </c>
      <c r="F78" t="n">
        <v>2467.0478515625</v>
      </c>
      <c r="G78" t="n">
        <v>2832.637451171875</v>
      </c>
      <c r="H78" t="n">
        <v>1962.701171875</v>
      </c>
      <c r="I78" t="n">
        <v>3092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762.772216796875</v>
      </c>
      <c r="C79" t="n">
        <v>905.473388671875</v>
      </c>
      <c r="D79" t="n">
        <v>1364.43212890625</v>
      </c>
      <c r="F79" t="n">
        <v>2493.969482421875</v>
      </c>
      <c r="G79" t="n">
        <v>2799.08642578125</v>
      </c>
      <c r="H79" t="n">
        <v>1972.401123046875</v>
      </c>
      <c r="I79" t="n">
        <v>3104.9912109375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917.9934692382812</v>
      </c>
      <c r="D80" t="n">
        <v>1390.616943359375</v>
      </c>
      <c r="F80" t="n">
        <v>2494.281005859375</v>
      </c>
      <c r="G80" t="n">
        <v>2817.260009765625</v>
      </c>
      <c r="H80" t="n">
        <v>2084.495849609375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906.8598022460938</v>
      </c>
      <c r="D81" t="n">
        <v>1377.392944335938</v>
      </c>
      <c r="F81" t="n">
        <v>2534.529541015625</v>
      </c>
      <c r="G81" t="n">
        <v>2844.819580078125</v>
      </c>
      <c r="H81" t="n">
        <v>2090.301513671875</v>
      </c>
      <c r="I81" t="n">
        <v>3092.348388671875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896.4825439453125</v>
      </c>
      <c r="D82" t="n">
        <v>1354.063354492188</v>
      </c>
      <c r="F82" t="n">
        <v>2442.623046875</v>
      </c>
      <c r="G82" t="n">
        <v>2798.72705078125</v>
      </c>
      <c r="H82" t="n">
        <v>2006.436279296875</v>
      </c>
      <c r="I82" t="n">
        <v>3088.60009765625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878.0386352539062</v>
      </c>
      <c r="D83" t="n">
        <v>1349.274658203125</v>
      </c>
      <c r="F83" t="n">
        <v>2392.4345703125</v>
      </c>
      <c r="G83" t="n">
        <v>2740.97216796875</v>
      </c>
      <c r="H83" t="n">
        <v>1989.406616210938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2009.677490234375</v>
      </c>
      <c r="I84" t="n">
        <v>3063.31494140625</v>
      </c>
      <c r="J84" t="n">
        <v>1071.808715820312</v>
      </c>
      <c r="K84" t="n">
        <v>231.1732330322266</v>
      </c>
    </row>
    <row r="85">
      <c r="A85" s="2" t="n">
        <v>44687</v>
      </c>
      <c r="B85" t="n">
        <v>738.6480712890625</v>
      </c>
      <c r="C85" t="n">
        <v>882.4500732421875</v>
      </c>
      <c r="D85" t="n">
        <v>1355.688842773438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904.212890625</v>
      </c>
      <c r="D86" t="n">
        <v>1379.85302734375</v>
      </c>
      <c r="F86" t="n">
        <v>2354.771728515625</v>
      </c>
      <c r="G86" t="n">
        <v>2846.97607421875</v>
      </c>
      <c r="H86" t="n">
        <v>1931.37548828125</v>
      </c>
      <c r="I86" t="n">
        <v>3003.7646484375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901.22998046875</v>
      </c>
      <c r="D87" t="n">
        <v>1364.608032226562</v>
      </c>
      <c r="F87" t="n">
        <v>2362.75</v>
      </c>
      <c r="G87" t="n">
        <v>2852.847900390625</v>
      </c>
      <c r="H87" t="n">
        <v>1911.564208984375</v>
      </c>
      <c r="I87" t="n">
        <v>2998.2275390625</v>
      </c>
      <c r="J87" t="n">
        <v>1053.950439453125</v>
      </c>
      <c r="K87" t="n">
        <v>220.3329772949219</v>
      </c>
    </row>
    <row r="88">
      <c r="A88" s="2" t="n">
        <v>44692</v>
      </c>
      <c r="B88" t="n">
        <v>703.8848266601562</v>
      </c>
      <c r="C88" t="n">
        <v>891.4409790039062</v>
      </c>
      <c r="D88" t="n">
        <v>1341.542114257812</v>
      </c>
      <c r="F88" t="n">
        <v>2342.202392578125</v>
      </c>
      <c r="G88" t="n">
        <v>2823.810546875</v>
      </c>
      <c r="H88" t="n">
        <v>1856.36328125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1325.76953125</v>
      </c>
      <c r="F89" t="n">
        <v>2239.865234375</v>
      </c>
      <c r="G89" t="n">
        <v>2795.97119140625</v>
      </c>
      <c r="H89" t="n">
        <v>1790.51904296875</v>
      </c>
      <c r="I89" t="n">
        <v>2971.983642578125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707.9797973632812</v>
      </c>
      <c r="C90" t="n">
        <v>884.0884399414062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2977.43359375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1308.45947265625</v>
      </c>
      <c r="F91" t="n">
        <v>2208.887939453125</v>
      </c>
      <c r="G91" t="n">
        <v>2662.385498046875</v>
      </c>
      <c r="H91" t="n">
        <v>1742.962036132812</v>
      </c>
      <c r="I91" t="n">
        <v>2944.21435546875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745.3148803710938</v>
      </c>
      <c r="C92" t="n">
        <v>909.9267578125</v>
      </c>
      <c r="D92" t="n">
        <v>1334.2490234375</v>
      </c>
      <c r="F92" t="n">
        <v>2295.17919921875</v>
      </c>
      <c r="G92" t="n">
        <v>2759.5654296875</v>
      </c>
      <c r="H92" t="n">
        <v>1802.589721679688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902.1961059570312</v>
      </c>
      <c r="D93" t="n">
        <v>1326.121215820312</v>
      </c>
      <c r="F93" t="n">
        <v>2356.19775390625</v>
      </c>
      <c r="G93" t="n">
        <v>2722.822265625</v>
      </c>
      <c r="H93" t="n">
        <v>1866.30517578125</v>
      </c>
      <c r="I93" t="n">
        <v>3006.990478515625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693.1420288085938</v>
      </c>
      <c r="C94" t="n">
        <v>848.1671752929688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2844.0771484375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864.5103759765625</v>
      </c>
      <c r="D95" t="n">
        <v>1278.627807617188</v>
      </c>
      <c r="F95" t="n">
        <v>2192.0849609375</v>
      </c>
      <c r="G95" t="n">
        <v>2717.7119140625</v>
      </c>
      <c r="H95" t="n">
        <v>1789.479125976562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731.28564453125</v>
      </c>
      <c r="C96" t="n">
        <v>855.6453247070312</v>
      </c>
      <c r="D96" t="n">
        <v>1290.270751953125</v>
      </c>
      <c r="F96" t="n">
        <v>2246.5068359375</v>
      </c>
      <c r="G96" t="n">
        <v>2723.11767578125</v>
      </c>
      <c r="H96" t="n">
        <v>1831.278564453125</v>
      </c>
      <c r="I96" t="n">
        <v>2896.217041015625</v>
      </c>
      <c r="J96" t="n">
        <v>969.6207275390625</v>
      </c>
      <c r="K96" t="n">
        <v>214.9590454101562</v>
      </c>
    </row>
    <row r="97">
      <c r="A97" s="2" t="n">
        <v>44705</v>
      </c>
      <c r="B97" t="n">
        <v>704.876708984375</v>
      </c>
      <c r="C97" t="n">
        <v>833.3363037109375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2866.789794921875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655.5131225585938</v>
      </c>
      <c r="C98" t="n">
        <v>818.7996826171875</v>
      </c>
      <c r="D98" t="n">
        <v>1239.350341796875</v>
      </c>
      <c r="F98" t="n">
        <v>2090.104248046875</v>
      </c>
      <c r="G98" t="n">
        <v>2604.1025390625</v>
      </c>
      <c r="H98" t="n">
        <v>1651.25927734375</v>
      </c>
      <c r="I98" t="n">
        <v>2780.46142578125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1251.212646484375</v>
      </c>
      <c r="F99" t="n">
        <v>2138.5986328125</v>
      </c>
      <c r="G99" t="n">
        <v>2615.6748046875</v>
      </c>
      <c r="H99" t="n">
        <v>1666.813232421875</v>
      </c>
      <c r="I99" t="n">
        <v>2832.513671875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843.5454711914062</v>
      </c>
      <c r="D100" t="n">
        <v>1284.07568359375</v>
      </c>
      <c r="F100" t="n">
        <v>2214.45947265625</v>
      </c>
      <c r="G100" t="n">
        <v>2678.772216796875</v>
      </c>
      <c r="H100" t="n">
        <v>1715.6279296875</v>
      </c>
      <c r="I100" t="n">
        <v>2862.664306640625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1341.586303710938</v>
      </c>
      <c r="F101" t="n">
        <v>2305.87646484375</v>
      </c>
      <c r="G101" t="n">
        <v>2775.656982421875</v>
      </c>
      <c r="H101" t="n">
        <v>1817.925903320312</v>
      </c>
      <c r="I101" t="n">
        <v>2962.686279296875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874.5094604492188</v>
      </c>
      <c r="D102" t="n">
        <v>1335.192504882812</v>
      </c>
      <c r="F102" t="n">
        <v>2311.982666015625</v>
      </c>
      <c r="G102" t="n">
        <v>2782.24560546875</v>
      </c>
      <c r="H102" t="n">
        <v>1819.014526367188</v>
      </c>
      <c r="I102" t="n">
        <v>2953.1181640625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719.9458618164062</v>
      </c>
      <c r="C103" t="n">
        <v>855.309326171875</v>
      </c>
      <c r="D103" t="n">
        <v>1312.9482421875</v>
      </c>
      <c r="F103" t="n">
        <v>2254.841796875</v>
      </c>
      <c r="G103" t="n">
        <v>2774.220703125</v>
      </c>
      <c r="H103" t="n">
        <v>1808.975830078125</v>
      </c>
      <c r="I103" t="n">
        <v>2945.0869140625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873.6270141601562</v>
      </c>
      <c r="D104" t="n">
        <v>1339.099609375</v>
      </c>
      <c r="F104" t="n">
        <v>2303.9150390625</v>
      </c>
      <c r="G104" t="n">
        <v>2802.64453125</v>
      </c>
      <c r="H104" t="n">
        <v>1832.391357421875</v>
      </c>
      <c r="I104" t="n">
        <v>3004.598876953125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1351.265258789062</v>
      </c>
      <c r="F105" t="n">
        <v>2289.251220703125</v>
      </c>
      <c r="G105" t="n">
        <v>2773.671630859375</v>
      </c>
      <c r="H105" t="n">
        <v>1838.874145507812</v>
      </c>
      <c r="I105" t="n">
        <v>3019.653564453125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684.531494140625</v>
      </c>
      <c r="C106" t="n">
        <v>871.6105346679688</v>
      </c>
      <c r="D106" t="n">
        <v>1358.679931640625</v>
      </c>
      <c r="F106" t="n">
        <v>2262.552978515625</v>
      </c>
      <c r="G106" t="n">
        <v>2777.51513671875</v>
      </c>
      <c r="H106" t="n">
        <v>1809.798461914062</v>
      </c>
      <c r="I106" t="n">
        <v>3011.57763671875</v>
      </c>
      <c r="J106" t="n">
        <v>970.7235107421875</v>
      </c>
      <c r="K106" t="n">
        <v>218.2803039550781</v>
      </c>
    </row>
    <row r="107">
      <c r="A107" s="2" t="n">
        <v>44719</v>
      </c>
      <c r="B107" t="n">
        <v>673.8087768554688</v>
      </c>
      <c r="C107" t="n">
        <v>859.5107421875</v>
      </c>
      <c r="D107" t="n">
        <v>1337.9453125</v>
      </c>
      <c r="F107" t="n">
        <v>2234.38330078125</v>
      </c>
      <c r="G107" t="n">
        <v>2770.631103515625</v>
      </c>
      <c r="H107" t="n">
        <v>1790.930297851562</v>
      </c>
      <c r="I107" t="n">
        <v>2951.670166015625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865.6444702148438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661.0643920898438</v>
      </c>
      <c r="C110" t="n">
        <v>853.16650390625</v>
      </c>
      <c r="D110" t="n">
        <v>1311.394287109375</v>
      </c>
      <c r="F110" t="n">
        <v>2235.5869140625</v>
      </c>
      <c r="G110" t="n">
        <v>2683.164306640625</v>
      </c>
      <c r="H110" t="n">
        <v>1690.7607421875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1264.951904296875</v>
      </c>
      <c r="F111" t="n">
        <v>2108.334228515625</v>
      </c>
      <c r="G111" t="n">
        <v>2598.105224609375</v>
      </c>
      <c r="H111" t="n">
        <v>1608.564453125</v>
      </c>
      <c r="I111" t="n">
        <v>2826.061279296875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622.0160522460938</v>
      </c>
      <c r="C113" t="n">
        <v>831.7817993164062</v>
      </c>
      <c r="D113" t="n">
        <v>1262.909301757812</v>
      </c>
      <c r="F113" t="n">
        <v>2084.844970703125</v>
      </c>
      <c r="G113" t="n">
        <v>2605.073974609375</v>
      </c>
      <c r="H113" t="n">
        <v>1646.324462890625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625.5270385742188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1231.918334960938</v>
      </c>
      <c r="F115" t="n">
        <v>1955.051635742188</v>
      </c>
      <c r="G115" t="n">
        <v>2526.983154296875</v>
      </c>
      <c r="H115" t="n">
        <v>1541.994506835938</v>
      </c>
      <c r="I115" t="n">
        <v>2711.336181640625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639.5238647460938</v>
      </c>
      <c r="C116" t="n">
        <v>806.6997680664062</v>
      </c>
      <c r="D116" t="n">
        <v>1255.76123046875</v>
      </c>
      <c r="F116" t="n">
        <v>1942.482666015625</v>
      </c>
      <c r="G116" t="n">
        <v>2524.8291015625</v>
      </c>
      <c r="H116" t="n">
        <v>1521.45751953125</v>
      </c>
      <c r="I116" t="n">
        <v>2731.96484375</v>
      </c>
      <c r="J116" t="n">
        <v>830.8671264648438</v>
      </c>
      <c r="K116" t="n">
        <v>191.2720336914062</v>
      </c>
    </row>
    <row r="117">
      <c r="A117" s="2" t="n">
        <v>44733</v>
      </c>
      <c r="B117" t="n">
        <v>682.1403198242188</v>
      </c>
      <c r="C117" t="n">
        <v>829.0089111328125</v>
      </c>
      <c r="D117" t="n">
        <v>1287.506958007812</v>
      </c>
      <c r="F117" t="n">
        <v>2037.063720703125</v>
      </c>
      <c r="G117" t="n">
        <v>2620.2783203125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807.7501220703125</v>
      </c>
      <c r="D118" t="n">
        <v>1276.27392578125</v>
      </c>
      <c r="F118" t="n">
        <v>2038.757568359375</v>
      </c>
      <c r="G118" t="n">
        <v>2564.10693359375</v>
      </c>
      <c r="H118" t="n">
        <v>1556.62939453125</v>
      </c>
      <c r="I118" t="n">
        <v>2829.002197265625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2904.358642578125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692.218017578125</v>
      </c>
      <c r="C120" t="n">
        <v>812.2874755859375</v>
      </c>
      <c r="D120" t="n">
        <v>1279.692749023438</v>
      </c>
      <c r="F120" t="n">
        <v>2015.223999023438</v>
      </c>
      <c r="G120" t="n">
        <v>2636.538330078125</v>
      </c>
      <c r="H120" t="n">
        <v>1577.67431640625</v>
      </c>
      <c r="I120" t="n">
        <v>2890.577392578125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833.8403930664062</v>
      </c>
      <c r="D121" t="n">
        <v>1309.440673828125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841.9071044921875</v>
      </c>
      <c r="D122" t="n">
        <v>1314.368896484375</v>
      </c>
      <c r="F122" t="n">
        <v>2113.54931640625</v>
      </c>
      <c r="G122" t="n">
        <v>2647.68798828125</v>
      </c>
      <c r="H122" t="n">
        <v>1704.549072265625</v>
      </c>
      <c r="I122" t="n">
        <v>2912.565673828125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829.8071899414062</v>
      </c>
      <c r="D123" t="n">
        <v>1299.361938476562</v>
      </c>
      <c r="F123" t="n">
        <v>2063.361328125</v>
      </c>
      <c r="G123" t="n">
        <v>2648.78564453125</v>
      </c>
      <c r="H123" t="n">
        <v>1694.05078125</v>
      </c>
      <c r="I123" t="n">
        <v>2888.294921875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817.7913208007812</v>
      </c>
      <c r="D124" t="n">
        <v>1298.162841796875</v>
      </c>
      <c r="F124" t="n">
        <v>2044.998046875</v>
      </c>
      <c r="G124" t="n">
        <v>2617.068359375</v>
      </c>
      <c r="H124" t="n">
        <v>1645.768188476562</v>
      </c>
      <c r="I124" t="n">
        <v>2867.755126953125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661.98486328125</v>
      </c>
      <c r="C125" t="n">
        <v>819.555908203125</v>
      </c>
      <c r="D125" t="n">
        <v>1313.702880859375</v>
      </c>
      <c r="F125" t="n">
        <v>1997.8408203125</v>
      </c>
      <c r="G125" t="n">
        <v>2583.999267578125</v>
      </c>
      <c r="H125" t="n">
        <v>1603.291259765625</v>
      </c>
      <c r="I125" t="n">
        <v>2909.88818359375</v>
      </c>
      <c r="J125" t="n">
        <v>857.464111328125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1321.339721679688</v>
      </c>
      <c r="F126" t="n">
        <v>1986.786865234375</v>
      </c>
      <c r="G126" t="n">
        <v>2573.651611328125</v>
      </c>
      <c r="H126" t="n">
        <v>1576.730834960938</v>
      </c>
      <c r="I126" t="n">
        <v>2839.622802734375</v>
      </c>
      <c r="J126" t="n">
        <v>848.34375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825.2696533203125</v>
      </c>
      <c r="D127" t="n">
        <v>1310.639282226562</v>
      </c>
      <c r="F127" t="n">
        <v>1975.13623046875</v>
      </c>
      <c r="G127" t="n">
        <v>2577.4951171875</v>
      </c>
      <c r="H127" t="n">
        <v>1574.239379882812</v>
      </c>
      <c r="I127" t="n">
        <v>2823.1650390625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684.7876586914062</v>
      </c>
      <c r="C128" t="n">
        <v>829.0089111328125</v>
      </c>
      <c r="D128" t="n">
        <v>1324.580932617188</v>
      </c>
      <c r="F128" t="n">
        <v>2006.40234375</v>
      </c>
      <c r="G128" t="n">
        <v>2614.281005859375</v>
      </c>
      <c r="H128" t="n">
        <v>1623.779663085938</v>
      </c>
      <c r="I128" t="n">
        <v>2862.181640625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685.0249633789062</v>
      </c>
      <c r="C129" t="n">
        <v>831.7398071289062</v>
      </c>
      <c r="D129" t="n">
        <v>1330.841186523438</v>
      </c>
      <c r="F129" t="n">
        <v>2011.453979492188</v>
      </c>
      <c r="G129" t="n">
        <v>2647.856689453125</v>
      </c>
      <c r="H129" t="n">
        <v>1636.164794921875</v>
      </c>
      <c r="I129" t="n">
        <v>2885.96923828125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1344.8271484375</v>
      </c>
      <c r="F130" t="n">
        <v>2032.343505859375</v>
      </c>
      <c r="G130" t="n">
        <v>2706.393310546875</v>
      </c>
      <c r="H130" t="n">
        <v>1643.8330078125</v>
      </c>
      <c r="I130" t="n">
        <v>2866.30712890625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792.8353881835938</v>
      </c>
      <c r="D131" t="n">
        <v>1308.153076171875</v>
      </c>
      <c r="F131" t="n">
        <v>2003.71728515625</v>
      </c>
      <c r="G131" t="n">
        <v>2713.31982421875</v>
      </c>
      <c r="H131" t="n">
        <v>1594.010009765625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665.2586669921875</v>
      </c>
      <c r="C133" t="n">
        <v>771.1563720703125</v>
      </c>
      <c r="D133" t="n">
        <v>1282.667602539062</v>
      </c>
      <c r="F133" t="n">
        <v>1954.292114257812</v>
      </c>
      <c r="G133" t="n">
        <v>2703.60595703125</v>
      </c>
      <c r="H133" t="n">
        <v>1610.73095703125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758.762451171875</v>
      </c>
      <c r="D134" t="n">
        <v>1268.814819335938</v>
      </c>
      <c r="F134" t="n">
        <v>1921.66064453125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2635.501953125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756.4937744140625</v>
      </c>
      <c r="D136" t="n">
        <v>1323.026977539062</v>
      </c>
      <c r="F136" t="n">
        <v>1965.169189453125</v>
      </c>
      <c r="G136" t="n">
        <v>2708.251220703125</v>
      </c>
      <c r="H136" t="n">
        <v>1577.774658203125</v>
      </c>
      <c r="I136" t="n">
        <v>2696.14013671875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647.475830078125</v>
      </c>
      <c r="C137" t="n">
        <v>755.98388671875</v>
      </c>
      <c r="D137" t="n">
        <v>1317.921020507812</v>
      </c>
      <c r="F137" t="n">
        <v>1954.064453125</v>
      </c>
      <c r="G137" t="n">
        <v>2733.380859375</v>
      </c>
      <c r="H137" t="n">
        <v>1615.317749023438</v>
      </c>
      <c r="I137" t="n">
        <v>2705.60107421875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671.0663452148438</v>
      </c>
      <c r="C138" t="n">
        <v>779.520751953125</v>
      </c>
      <c r="D138" t="n">
        <v>1345.581909179688</v>
      </c>
      <c r="F138" t="n">
        <v>2053.779296875</v>
      </c>
      <c r="G138" t="n">
        <v>2752.63916015625</v>
      </c>
      <c r="H138" t="n">
        <v>1705.83837890625</v>
      </c>
      <c r="I138" t="n">
        <v>2785.292236328125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687.169677734375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2796.2939453125</v>
      </c>
      <c r="J139" t="n">
        <v>902.0548095703125</v>
      </c>
      <c r="K139" t="n">
        <v>190.97216796875</v>
      </c>
    </row>
    <row r="140">
      <c r="A140" s="2" t="n">
        <v>44764</v>
      </c>
      <c r="B140" t="n">
        <v>707.2300415039062</v>
      </c>
      <c r="C140" t="n">
        <v>781.9423217773438</v>
      </c>
      <c r="D140" t="n">
        <v>1337.590209960938</v>
      </c>
      <c r="F140" t="n">
        <v>2072.074951171875</v>
      </c>
      <c r="G140" t="n">
        <v>2731.184326171875</v>
      </c>
      <c r="H140" t="n">
        <v>1763.208374023438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790.779296875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702.6752319335938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1618.181274414062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788.91015625</v>
      </c>
      <c r="D143" t="n">
        <v>1306.2880859375</v>
      </c>
      <c r="F143" t="n">
        <v>2018.82666015625</v>
      </c>
      <c r="G143" t="n">
        <v>2576.650146484375</v>
      </c>
      <c r="H143" t="n">
        <v>1642.158569335938</v>
      </c>
      <c r="I143" t="n">
        <v>2806.458984375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1708.629272460938</v>
      </c>
      <c r="I144" t="n">
        <v>2869.516357421875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750.4727172851562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2905.951904296875</v>
      </c>
      <c r="J145" t="n">
        <v>915.942626953125</v>
      </c>
      <c r="K145" t="n">
        <v>195.4466400146484</v>
      </c>
    </row>
    <row r="146">
      <c r="A146" s="2" t="n">
        <v>44774</v>
      </c>
      <c r="B146" t="n">
        <v>748.527587890625</v>
      </c>
      <c r="C146" t="n">
        <v>809.0479736328125</v>
      </c>
      <c r="D146" t="n">
        <v>1377.328002929688</v>
      </c>
      <c r="F146" t="n">
        <v>2098.926513671875</v>
      </c>
      <c r="G146" t="n">
        <v>2669.818359375</v>
      </c>
      <c r="H146" t="n">
        <v>1774.104614257812</v>
      </c>
      <c r="I146" t="n">
        <v>2903.224365234375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808.11328125</v>
      </c>
      <c r="D147" t="n">
        <v>1370.71240234375</v>
      </c>
      <c r="F147" t="n">
        <v>2077.854736328125</v>
      </c>
      <c r="G147" t="n">
        <v>2784.3994140625</v>
      </c>
      <c r="H147" t="n">
        <v>1758.743041992188</v>
      </c>
      <c r="I147" t="n">
        <v>2897.06298828125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736.8485717773438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1420.706787109375</v>
      </c>
      <c r="F149" t="n">
        <v>2158.5458984375</v>
      </c>
      <c r="G149" t="n">
        <v>2804.122314453125</v>
      </c>
      <c r="H149" t="n">
        <v>1829.411987304688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1435.580444335938</v>
      </c>
      <c r="F150" t="n">
        <v>2179.844970703125</v>
      </c>
      <c r="G150" t="n">
        <v>2843.062255859375</v>
      </c>
      <c r="H150" t="n">
        <v>1840.721069335938</v>
      </c>
      <c r="I150" t="n">
        <v>2961.529296875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1438.022583007812</v>
      </c>
      <c r="F151" t="n">
        <v>2176.47705078125</v>
      </c>
      <c r="G151" t="n">
        <v>2848.63720703125</v>
      </c>
      <c r="H151" t="n">
        <v>1826.693969726562</v>
      </c>
      <c r="I151" t="n">
        <v>2969.80224609375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1422.971069335938</v>
      </c>
      <c r="F152" t="n">
        <v>2152.12841796875</v>
      </c>
      <c r="G152" t="n">
        <v>2819.199951171875</v>
      </c>
      <c r="H152" t="n">
        <v>1768.377319335938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734.5254516601562</v>
      </c>
      <c r="C153" t="n">
        <v>817.7150268554688</v>
      </c>
      <c r="D153" t="n">
        <v>1438.511108398438</v>
      </c>
      <c r="F153" t="n">
        <v>2207.060791015625</v>
      </c>
      <c r="G153" t="n">
        <v>2878.918701171875</v>
      </c>
      <c r="H153" t="n">
        <v>1811.041137695312</v>
      </c>
      <c r="I153" t="n">
        <v>3012.09033203125</v>
      </c>
      <c r="J153" t="n">
        <v>940.9232788085938</v>
      </c>
      <c r="K153" t="n">
        <v>202.2506408691406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1415.556274414062</v>
      </c>
      <c r="F154" t="n">
        <v>2160.821533203125</v>
      </c>
      <c r="G154" t="n">
        <v>2853.0712890625</v>
      </c>
      <c r="H154" t="n">
        <v>1807.206665039062</v>
      </c>
      <c r="I154" t="n">
        <v>2993.65234375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728.7171020507812</v>
      </c>
      <c r="C155" t="n">
        <v>814.1889038085938</v>
      </c>
      <c r="D155" t="n">
        <v>1417.642944335938</v>
      </c>
      <c r="F155" t="n">
        <v>2142.434814453125</v>
      </c>
      <c r="G155" t="n">
        <v>2822.7900390625</v>
      </c>
      <c r="H155" t="n">
        <v>1809.415283203125</v>
      </c>
      <c r="I155" t="n">
        <v>2985.86376953125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2993.25634765625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827.1892700195312</v>
      </c>
      <c r="D157" t="n">
        <v>1405.654907226562</v>
      </c>
      <c r="F157" t="n">
        <v>2194.727294921875</v>
      </c>
      <c r="G157" t="n">
        <v>2827.7314453125</v>
      </c>
      <c r="H157" t="n">
        <v>1860.693969726562</v>
      </c>
      <c r="I157" t="n">
        <v>2975.787109375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824.2577514648438</v>
      </c>
      <c r="D158" t="n">
        <v>1418.220092773438</v>
      </c>
      <c r="F158" t="n">
        <v>2179.20751953125</v>
      </c>
      <c r="G158" t="n">
        <v>2819.62255859375</v>
      </c>
      <c r="H158" t="n">
        <v>1826.766845703125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815.2509765625</v>
      </c>
      <c r="D159" t="n">
        <v>1399.172485351562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1369.646606445312</v>
      </c>
      <c r="F160" t="n">
        <v>2061.607421875</v>
      </c>
      <c r="G160" t="n">
        <v>2744.48779296875</v>
      </c>
      <c r="H160" t="n">
        <v>1758.888671875</v>
      </c>
      <c r="I160" t="n">
        <v>2890.7265625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806.4990234375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2864.984619140625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801.953125</v>
      </c>
      <c r="D162" t="n">
        <v>1348.112915039062</v>
      </c>
      <c r="F162" t="n">
        <v>1996.071044921875</v>
      </c>
      <c r="G162" t="n">
        <v>2721.38623046875</v>
      </c>
      <c r="H162" t="n">
        <v>1719.258422851562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803.5250854492188</v>
      </c>
      <c r="D163" t="n">
        <v>1351.131958007812</v>
      </c>
      <c r="F163" t="n">
        <v>1971.58642578125</v>
      </c>
      <c r="G163" t="n">
        <v>2727.678955078125</v>
      </c>
      <c r="H163" t="n">
        <v>1711.17724609375</v>
      </c>
      <c r="I163" t="n">
        <v>2835.8095703125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2756.9091796875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678.0137939453125</v>
      </c>
      <c r="C165" t="n">
        <v>797.8319702148438</v>
      </c>
      <c r="D165" t="n">
        <v>1325.735107421875</v>
      </c>
      <c r="F165" t="n">
        <v>1939.637329101562</v>
      </c>
      <c r="G165" t="n">
        <v>2677.5048828125</v>
      </c>
      <c r="H165" t="n">
        <v>1707.488403320312</v>
      </c>
      <c r="I165" t="n">
        <v>2826.08447265625</v>
      </c>
      <c r="J165" t="n">
        <v>939.9189453125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786.87060546875</v>
      </c>
      <c r="D166" t="n">
        <v>1300.205200195312</v>
      </c>
      <c r="F166" t="n">
        <v>1906.551025390625</v>
      </c>
      <c r="G166" t="n">
        <v>2621.925048828125</v>
      </c>
      <c r="H166" t="n">
        <v>1650.215454101562</v>
      </c>
      <c r="I166" t="n">
        <v>2756.161376953125</v>
      </c>
      <c r="J166" t="n">
        <v>919.6548461914062</v>
      </c>
      <c r="K166" t="n">
        <v>189.3346099853516</v>
      </c>
    </row>
    <row r="167">
      <c r="A167" s="2" t="n">
        <v>44806</v>
      </c>
      <c r="B167" t="n">
        <v>660.3511352539062</v>
      </c>
      <c r="C167" t="n">
        <v>785.5111694335938</v>
      </c>
      <c r="D167" t="n">
        <v>1290.259887695312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1297.63037109375</v>
      </c>
      <c r="F168" t="n">
        <v>1904.54833984375</v>
      </c>
      <c r="G168" t="n">
        <v>2638.396728515625</v>
      </c>
      <c r="H168" t="n">
        <v>1651.355834960938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796.8548583984375</v>
      </c>
      <c r="D169" t="n">
        <v>1292.12451171875</v>
      </c>
      <c r="F169" t="n">
        <v>1876.013061523438</v>
      </c>
      <c r="G169" t="n">
        <v>2611.577880859375</v>
      </c>
      <c r="H169" t="n">
        <v>1626.772338867188</v>
      </c>
      <c r="I169" t="n">
        <v>2752.069091796875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667.3304443359375</v>
      </c>
      <c r="C170" t="n">
        <v>791.6715087890625</v>
      </c>
      <c r="D170" t="n">
        <v>1294.38916015625</v>
      </c>
      <c r="F170" t="n">
        <v>1896.857055664062</v>
      </c>
      <c r="G170" t="n">
        <v>2597.091796875</v>
      </c>
      <c r="H170" t="n">
        <v>1602.309936523438</v>
      </c>
      <c r="I170" t="n">
        <v>2771.91552734375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791.1192626953125</v>
      </c>
      <c r="D171" t="n">
        <v>1310.59521484375</v>
      </c>
      <c r="F171" t="n">
        <v>1908.371459960938</v>
      </c>
      <c r="G171" t="n">
        <v>2652.29150390625</v>
      </c>
      <c r="H171" t="n">
        <v>1591.55908203125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805.9464721679688</v>
      </c>
      <c r="D172" t="n">
        <v>1342.3408203125</v>
      </c>
      <c r="F172" t="n">
        <v>1952.289672851562</v>
      </c>
      <c r="G172" t="n">
        <v>2679.27880859375</v>
      </c>
      <c r="H172" t="n">
        <v>1646.963500976562</v>
      </c>
      <c r="I172" t="n">
        <v>2831.804931640625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811.9370727539062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2854.0712890625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1371.911254882812</v>
      </c>
      <c r="F174" t="n">
        <v>1958.888916015625</v>
      </c>
      <c r="G174" t="n">
        <v>2707.1533203125</v>
      </c>
      <c r="H174" t="n">
        <v>1649.8271484375</v>
      </c>
      <c r="I174" t="n">
        <v>2842.101806640625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781.64501953125</v>
      </c>
      <c r="D176" t="n">
        <v>1272.322387695312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907.9505004882812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1233.0283203125</v>
      </c>
      <c r="F179" t="n">
        <v>1886.753662109375</v>
      </c>
      <c r="G179" t="n">
        <v>2549.831787109375</v>
      </c>
      <c r="H179" t="n">
        <v>1543.556396484375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765.5430908203125</v>
      </c>
      <c r="D180" t="n">
        <v>1222.994140625</v>
      </c>
      <c r="F180" t="n">
        <v>1888.8017578125</v>
      </c>
      <c r="G180" t="n">
        <v>2545.017333984375</v>
      </c>
      <c r="H180" t="n">
        <v>1542.974243164062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1214.735717773438</v>
      </c>
      <c r="F181" t="n">
        <v>1873.873779296875</v>
      </c>
      <c r="G181" t="n">
        <v>2542.56787109375</v>
      </c>
      <c r="H181" t="n">
        <v>1553.433715820312</v>
      </c>
      <c r="I181" t="n">
        <v>2646.766845703125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635.3946533203125</v>
      </c>
      <c r="C182" t="n">
        <v>761.20947265625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1225.658081054688</v>
      </c>
      <c r="F183" t="n">
        <v>1859.401489257812</v>
      </c>
      <c r="G183" t="n">
        <v>2496.40576171875</v>
      </c>
      <c r="H183" t="n">
        <v>1541.881958007812</v>
      </c>
      <c r="I183" t="n">
        <v>2635.32568359375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782.4096069335938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2671.629638671875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640.5936279296875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1564.621337890625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1255.1396484375</v>
      </c>
      <c r="F187" t="n">
        <v>1900.224609375</v>
      </c>
      <c r="G187" t="n">
        <v>2519.25439453125</v>
      </c>
      <c r="H187" t="n">
        <v>1573.163818359375</v>
      </c>
      <c r="I187" t="n">
        <v>2644.258544921875</v>
      </c>
      <c r="J187" t="n">
        <v>880.9609985351562</v>
      </c>
      <c r="K187" t="n">
        <v>181.8617706298828</v>
      </c>
    </row>
    <row r="188">
      <c r="A188" s="2" t="n">
        <v>44837</v>
      </c>
      <c r="B188" t="n">
        <v>633.9282836914062</v>
      </c>
      <c r="C188" t="n">
        <v>790.4393920898438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662.617431640625</v>
      </c>
      <c r="C189" t="n">
        <v>803.8223266601562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819.58447265625</v>
      </c>
      <c r="D190" t="n">
        <v>1292.169189453125</v>
      </c>
      <c r="F190" t="n">
        <v>1931.53662109375</v>
      </c>
      <c r="G190" t="n">
        <v>2566.598876953125</v>
      </c>
      <c r="H190" t="n">
        <v>1724.379150390625</v>
      </c>
      <c r="I190" t="n">
        <v>2729.97900390625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813.763916015625</v>
      </c>
      <c r="D191" t="n">
        <v>1288.661499023438</v>
      </c>
      <c r="F191" t="n">
        <v>1928.259521484375</v>
      </c>
      <c r="G191" t="n">
        <v>2507.006591796875</v>
      </c>
      <c r="H191" t="n">
        <v>1693.55859375</v>
      </c>
      <c r="I191" t="n">
        <v>2697.3720703125</v>
      </c>
      <c r="J191" t="n">
        <v>894.2811889648438</v>
      </c>
      <c r="K191" t="n">
        <v>188.2506256103516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1298.828857421875</v>
      </c>
      <c r="F192" t="n">
        <v>1935.5869140625</v>
      </c>
      <c r="G192" t="n">
        <v>2504.55712890625</v>
      </c>
      <c r="H192" t="n">
        <v>1729.451171875</v>
      </c>
      <c r="I192" t="n">
        <v>2744.588623046875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797.5344848632812</v>
      </c>
      <c r="D193" t="n">
        <v>1264.330322265625</v>
      </c>
      <c r="F193" t="n">
        <v>1905.82275390625</v>
      </c>
      <c r="G193" t="n">
        <v>2457.29736328125</v>
      </c>
      <c r="H193" t="n">
        <v>1719.112915039062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808.9207153320312</v>
      </c>
      <c r="D194" t="n">
        <v>1268.681396484375</v>
      </c>
      <c r="F194" t="n">
        <v>1900.179443359375</v>
      </c>
      <c r="G194" t="n">
        <v>2464.307861328125</v>
      </c>
      <c r="H194" t="n">
        <v>1746.0263671875</v>
      </c>
      <c r="I194" t="n">
        <v>2728.923583984375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692.0205078125</v>
      </c>
      <c r="C195" t="n">
        <v>834.4967041015625</v>
      </c>
      <c r="D195" t="n">
        <v>1260.867309570312</v>
      </c>
      <c r="F195" t="n">
        <v>1899.269165039062</v>
      </c>
      <c r="G195" t="n">
        <v>2474.866455078125</v>
      </c>
      <c r="H195" t="n">
        <v>1706.857299804688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712.6065063476562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716.6244506835938</v>
      </c>
      <c r="C197" t="n">
        <v>845.1181030273438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2745.69189453125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1790.947021484375</v>
      </c>
      <c r="I198" t="n">
        <v>2774.765380859375</v>
      </c>
      <c r="J198" t="n">
        <v>890.3942260742188</v>
      </c>
      <c r="K198" t="n">
        <v>174.9655914306641</v>
      </c>
    </row>
    <row r="199">
      <c r="A199" s="2" t="n">
        <v>44853</v>
      </c>
      <c r="B199" t="n">
        <v>726.00341796875</v>
      </c>
      <c r="C199" t="n">
        <v>854.477294921875</v>
      </c>
      <c r="D199" t="n">
        <v>1319.075439453125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734.7537841796875</v>
      </c>
      <c r="C200" t="n">
        <v>873.1433715820312</v>
      </c>
      <c r="D200" t="n">
        <v>1332.795166015625</v>
      </c>
      <c r="F200" t="n">
        <v>1954.610473632812</v>
      </c>
      <c r="G200" t="n">
        <v>2466.504150390625</v>
      </c>
      <c r="H200" t="n">
        <v>1799.052612304688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881.5537719726562</v>
      </c>
      <c r="D201" t="n">
        <v>1332.439819335938</v>
      </c>
      <c r="F201" t="n">
        <v>1859.537963867188</v>
      </c>
      <c r="G201" t="n">
        <v>2463.75927734375</v>
      </c>
      <c r="H201" t="n">
        <v>1779.201049804688</v>
      </c>
      <c r="I201" t="n">
        <v>2768.32373046875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738.3720703125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1799.73193359375</v>
      </c>
      <c r="I202" t="n">
        <v>2789.765625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741.7999267578125</v>
      </c>
      <c r="C203" t="n">
        <v>880.9530639648438</v>
      </c>
      <c r="D203" t="n">
        <v>1355.349975585938</v>
      </c>
      <c r="F203" t="n">
        <v>1851.755493164062</v>
      </c>
      <c r="G203" t="n">
        <v>2462.238525390625</v>
      </c>
      <c r="H203" t="n">
        <v>1858.606689453125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1368.052368164062</v>
      </c>
      <c r="F204" t="n">
        <v>1793.091674804688</v>
      </c>
      <c r="G204" t="n">
        <v>2453.66552734375</v>
      </c>
      <c r="H204" t="n">
        <v>1829.315063476562</v>
      </c>
      <c r="I204" t="n">
        <v>2785.971435546875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883.956787109375</v>
      </c>
      <c r="D205" t="n">
        <v>1358.447021484375</v>
      </c>
      <c r="F205" t="n">
        <v>1772.975708007812</v>
      </c>
      <c r="G205" t="n">
        <v>2443.571044921875</v>
      </c>
      <c r="H205" t="n">
        <v>1757.748168945312</v>
      </c>
      <c r="I205" t="n">
        <v>2791.133544921875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725.4796142578125</v>
      </c>
      <c r="C206" t="n">
        <v>893.5258178710938</v>
      </c>
      <c r="D206" t="n">
        <v>1380.350952148438</v>
      </c>
      <c r="F206" t="n">
        <v>1800.874145507812</v>
      </c>
      <c r="G206" t="n">
        <v>2460.422607421875</v>
      </c>
      <c r="H206" t="n">
        <v>1792.475708007812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909.74609375</v>
      </c>
      <c r="D207" t="n">
        <v>1412.084716796875</v>
      </c>
      <c r="F207" t="n">
        <v>1830.7294921875</v>
      </c>
      <c r="G207" t="n">
        <v>2467.602294921875</v>
      </c>
      <c r="H207" t="n">
        <v>1827.179321289062</v>
      </c>
      <c r="I207" t="n">
        <v>2876.23681640625</v>
      </c>
      <c r="J207" t="n">
        <v>935.3768310546875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2860.354736328125</v>
      </c>
      <c r="J208" t="n">
        <v>945.0721435546875</v>
      </c>
      <c r="K208" t="n">
        <v>181.7234039306641</v>
      </c>
    </row>
    <row r="209">
      <c r="A209" s="2" t="n">
        <v>44868</v>
      </c>
      <c r="B209" t="n">
        <v>725.0411376953125</v>
      </c>
      <c r="C209" t="n">
        <v>896.9584350585938</v>
      </c>
      <c r="D209" t="n">
        <v>1374.156860351562</v>
      </c>
      <c r="F209" t="n">
        <v>1811.068725585938</v>
      </c>
      <c r="G209" t="n">
        <v>2513.215087890625</v>
      </c>
      <c r="H209" t="n">
        <v>1822.714111328125</v>
      </c>
      <c r="I209" t="n">
        <v>2829.516357421875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714.283203125</v>
      </c>
      <c r="C210" t="n">
        <v>897.1300659179688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709.6113891601562</v>
      </c>
      <c r="C211" t="n">
        <v>898.675048828125</v>
      </c>
      <c r="D211" t="n">
        <v>1353.240356445312</v>
      </c>
      <c r="F211" t="n">
        <v>1803.195190429688</v>
      </c>
      <c r="G211" t="n">
        <v>2553.084228515625</v>
      </c>
      <c r="H211" t="n">
        <v>1811.842041015625</v>
      </c>
      <c r="I211" t="n">
        <v>2853.295654296875</v>
      </c>
      <c r="J211" t="n">
        <v>920.1790161132812</v>
      </c>
      <c r="K211" t="n">
        <v>180.5932464599609</v>
      </c>
    </row>
    <row r="212">
      <c r="A212" s="2" t="n">
        <v>44874</v>
      </c>
      <c r="B212" t="n">
        <v>703.334228515625</v>
      </c>
      <c r="C212" t="n">
        <v>904.0817260742188</v>
      </c>
      <c r="D212" t="n">
        <v>1356.606689453125</v>
      </c>
      <c r="F212" t="n">
        <v>1774.614379882812</v>
      </c>
      <c r="G212" t="n">
        <v>2557.391845703125</v>
      </c>
      <c r="H212" t="n">
        <v>1801.188110351562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903.2235717773438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936.007080078125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943.1732788085938</v>
      </c>
      <c r="D215" t="n">
        <v>1423.12646484375</v>
      </c>
      <c r="F215" t="n">
        <v>1852.665893554688</v>
      </c>
      <c r="G215" t="n">
        <v>2620.193603515625</v>
      </c>
      <c r="H215" t="n">
        <v>1861.276245117188</v>
      </c>
      <c r="I215" t="n">
        <v>2943.1201171875</v>
      </c>
      <c r="J215" t="n">
        <v>946.7045288085938</v>
      </c>
      <c r="K215" t="n">
        <v>182.9227752685547</v>
      </c>
    </row>
    <row r="216">
      <c r="A216" s="2" t="n">
        <v>44880</v>
      </c>
      <c r="B216" t="n">
        <v>759.03466796875</v>
      </c>
      <c r="C216" t="n">
        <v>947.3785400390625</v>
      </c>
      <c r="D216" t="n">
        <v>1430.936401367188</v>
      </c>
      <c r="F216" t="n">
        <v>1832.868408203125</v>
      </c>
      <c r="G216" t="n">
        <v>2619.01123046875</v>
      </c>
      <c r="H216" t="n">
        <v>1853.534790039062</v>
      </c>
      <c r="I216" t="n">
        <v>2940.561767578125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948.4942626953125</v>
      </c>
      <c r="D217" t="n">
        <v>1438.836303710938</v>
      </c>
      <c r="F217" t="n">
        <v>1853.621337890625</v>
      </c>
      <c r="G217" t="n">
        <v>2603.21533203125</v>
      </c>
      <c r="H217" t="n">
        <v>1850.428344726562</v>
      </c>
      <c r="I217" t="n">
        <v>2960.63525390625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738.6843872070312</v>
      </c>
      <c r="C218" t="n">
        <v>937.637939453125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727.6112060546875</v>
      </c>
      <c r="C221" t="n">
        <v>946.94921875</v>
      </c>
      <c r="D221" t="n">
        <v>1422.902221679688</v>
      </c>
      <c r="F221" t="n">
        <v>1751.221435546875</v>
      </c>
      <c r="G221" t="n">
        <v>2605.74951171875</v>
      </c>
      <c r="H221" t="n">
        <v>1801.722045898438</v>
      </c>
      <c r="I221" t="n">
        <v>2924.987548828125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946.94921875</v>
      </c>
      <c r="D222" t="n">
        <v>1421.196411132812</v>
      </c>
      <c r="F222" t="n">
        <v>1729.103149414062</v>
      </c>
      <c r="G222" t="n">
        <v>2581.085205078125</v>
      </c>
      <c r="H222" t="n">
        <v>1812.666870117188</v>
      </c>
      <c r="I222" t="n">
        <v>2919.119873046875</v>
      </c>
      <c r="J222" t="n">
        <v>927.7766723632812</v>
      </c>
      <c r="K222" t="n">
        <v>179.3247222900391</v>
      </c>
    </row>
    <row r="223">
      <c r="A223" s="2" t="n">
        <v>44889</v>
      </c>
      <c r="B223" t="n">
        <v>754.3723754882812</v>
      </c>
      <c r="C223" t="n">
        <v>969.434326171875</v>
      </c>
      <c r="D223" t="n">
        <v>1463.074340820312</v>
      </c>
      <c r="F223" t="n">
        <v>1766.968383789062</v>
      </c>
      <c r="G223" t="n">
        <v>2572.6806640625</v>
      </c>
      <c r="H223" t="n">
        <v>1887.243408203125</v>
      </c>
      <c r="I223" t="n">
        <v>2982.517578125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753.780029296875</v>
      </c>
      <c r="C224" t="n">
        <v>968.2330932617188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2990.900390625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1457.328857421875</v>
      </c>
      <c r="F225" t="n">
        <v>1831.047973632812</v>
      </c>
      <c r="G225" t="n">
        <v>2612.67626953125</v>
      </c>
      <c r="H225" t="n">
        <v>1955.0244140625</v>
      </c>
      <c r="I225" t="n">
        <v>2995.84130859375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968.8766479492188</v>
      </c>
      <c r="D226" t="n">
        <v>1462.40087890625</v>
      </c>
      <c r="F226" t="n">
        <v>1823.766235351562</v>
      </c>
      <c r="G226" t="n">
        <v>2614.02734375</v>
      </c>
      <c r="H226" t="n">
        <v>1958.325073242188</v>
      </c>
      <c r="I226" t="n">
        <v>2997.694091796875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961.8824462890625</v>
      </c>
      <c r="D227" t="n">
        <v>1467.697387695312</v>
      </c>
      <c r="F227" t="n">
        <v>1836.145263671875</v>
      </c>
      <c r="G227" t="n">
        <v>2625.135009765625</v>
      </c>
      <c r="H227" t="n">
        <v>2016.544677734375</v>
      </c>
      <c r="I227" t="n">
        <v>2991.9150390625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975.270263671875</v>
      </c>
      <c r="D228" t="n">
        <v>1487.581420898438</v>
      </c>
      <c r="F228" t="n">
        <v>1943.505981445312</v>
      </c>
      <c r="G228" t="n">
        <v>2637.087158203125</v>
      </c>
      <c r="H228" t="n">
        <v>2098.668212890625</v>
      </c>
      <c r="I228" t="n">
        <v>3066.782958984375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809.7095336914062</v>
      </c>
      <c r="C229" t="n">
        <v>974.5409545898438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3034.577392578125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800.9772338867188</v>
      </c>
      <c r="C230" t="n">
        <v>970.5071411132812</v>
      </c>
      <c r="D230" t="n">
        <v>1472.006469726562</v>
      </c>
      <c r="F230" t="n">
        <v>1944.188598632812</v>
      </c>
      <c r="G230" t="n">
        <v>2682.699951171875</v>
      </c>
      <c r="H230" t="n">
        <v>2069.44970703125</v>
      </c>
      <c r="I230" t="n">
        <v>3022.885986328125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962.0108642578125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2987.10595703125</v>
      </c>
      <c r="J231" t="n">
        <v>967.54296875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949.0950317382812</v>
      </c>
      <c r="D232" t="n">
        <v>1441.260009765625</v>
      </c>
      <c r="F232" t="n">
        <v>1884.386962890625</v>
      </c>
      <c r="G232" t="n">
        <v>2625.979736328125</v>
      </c>
      <c r="H232" t="n">
        <v>1969.87646484375</v>
      </c>
      <c r="I232" t="n">
        <v>2982.915283203125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761.6142578125</v>
      </c>
      <c r="C233" t="n">
        <v>945.18994140625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2956.399658203125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1408.76318359375</v>
      </c>
      <c r="F234" t="n">
        <v>1817.986328125</v>
      </c>
      <c r="G234" t="n">
        <v>2573.69384765625</v>
      </c>
      <c r="H234" t="n">
        <v>1919.908203125</v>
      </c>
      <c r="I234" t="n">
        <v>2905.3994140625</v>
      </c>
      <c r="J234" t="n">
        <v>920.0013427734375</v>
      </c>
      <c r="K234" t="n">
        <v>181.7695465087891</v>
      </c>
    </row>
    <row r="235">
      <c r="A235" s="2" t="n">
        <v>44907</v>
      </c>
      <c r="B235" t="n">
        <v>746.41357421875</v>
      </c>
      <c r="C235" t="n">
        <v>882.5836181640625</v>
      </c>
      <c r="D235" t="n">
        <v>1388.924072265625</v>
      </c>
      <c r="F235" t="n">
        <v>1819.442626953125</v>
      </c>
      <c r="G235" t="n">
        <v>2565.416259765625</v>
      </c>
      <c r="H235" t="n">
        <v>1967.037231445312</v>
      </c>
      <c r="I235" t="n">
        <v>2899.8408203125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748.7733764648438</v>
      </c>
      <c r="C236" t="n">
        <v>896.5723266601562</v>
      </c>
      <c r="D236" t="n">
        <v>1411.321533203125</v>
      </c>
      <c r="F236" t="n">
        <v>1810.294921875</v>
      </c>
      <c r="G236" t="n">
        <v>2613.858642578125</v>
      </c>
      <c r="H236" t="n">
        <v>1980.093627929688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1786.174072265625</v>
      </c>
      <c r="G238" t="n">
        <v>2569.7666015625</v>
      </c>
      <c r="H238" t="n">
        <v>1991.693725585938</v>
      </c>
      <c r="I238" t="n">
        <v>2916.29638671875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883.65625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744.3883056640625</v>
      </c>
      <c r="C240" t="n">
        <v>886.745849609375</v>
      </c>
      <c r="D240" t="n">
        <v>1353.150756835938</v>
      </c>
      <c r="F240" t="n">
        <v>1750.40234375</v>
      </c>
      <c r="G240" t="n">
        <v>2533.78271484375</v>
      </c>
      <c r="H240" t="n">
        <v>1922.699340820312</v>
      </c>
      <c r="I240" t="n">
        <v>2825.36865234375</v>
      </c>
      <c r="J240" t="n">
        <v>912.3588256835938</v>
      </c>
      <c r="K240" t="n">
        <v>179.4630889892578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1353.105712890625</v>
      </c>
      <c r="F241" t="n">
        <v>1775.570068359375</v>
      </c>
      <c r="G241" t="n">
        <v>2551.732421875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749.117431640625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2884.045654296875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1366.347045898438</v>
      </c>
      <c r="F243" t="n">
        <v>1810.567993164062</v>
      </c>
      <c r="G243" t="n">
        <v>2540.455810546875</v>
      </c>
      <c r="H243" t="n">
        <v>1891.66015625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713.7769775390625</v>
      </c>
      <c r="C244" t="n">
        <v>884.4715576171875</v>
      </c>
      <c r="D244" t="n">
        <v>1343.949340820312</v>
      </c>
      <c r="F244" t="n">
        <v>1747.12548828125</v>
      </c>
      <c r="G244" t="n">
        <v>2522.928955078125</v>
      </c>
      <c r="H244" t="n">
        <v>1861.057739257812</v>
      </c>
      <c r="I244" t="n">
        <v>2848.57470703125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885.415771484375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889.4063110351562</v>
      </c>
      <c r="D246" t="n">
        <v>1359.883178710938</v>
      </c>
      <c r="F246" t="n">
        <v>1767.651000976562</v>
      </c>
      <c r="G246" t="n">
        <v>2547.931396484375</v>
      </c>
      <c r="H246" t="n">
        <v>1900.663452148438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1355.664306640625</v>
      </c>
      <c r="F247" t="n">
        <v>1766.194702148438</v>
      </c>
      <c r="G247" t="n">
        <v>2536.52783203125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748.1526489257812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742.1813354492188</v>
      </c>
      <c r="C249" t="n">
        <v>891.9380493164062</v>
      </c>
      <c r="D249" t="n">
        <v>1353.913696289062</v>
      </c>
      <c r="F249" t="n">
        <v>1795.685913085938</v>
      </c>
      <c r="G249" t="n">
        <v>2553.759765625</v>
      </c>
      <c r="H249" t="n">
        <v>1878.797729492188</v>
      </c>
      <c r="I249" t="n">
        <v>2873.590087890625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755.0028686523438</v>
      </c>
      <c r="C250" t="n">
        <v>892.0667724609375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2877.78076171875</v>
      </c>
      <c r="J250" t="n">
        <v>897.074462890625</v>
      </c>
      <c r="K250" t="n">
        <v>181.3082733154297</v>
      </c>
    </row>
    <row r="251">
      <c r="A251" s="2" t="n">
        <v>44929</v>
      </c>
      <c r="B251" t="n">
        <v>768.0632934570312</v>
      </c>
      <c r="C251" t="n">
        <v>893.6973266601562</v>
      </c>
      <c r="D251" t="n">
        <v>1366.795776367188</v>
      </c>
      <c r="F251" t="n">
        <v>1824.35791015625</v>
      </c>
      <c r="G251" t="n">
        <v>2533.656005859375</v>
      </c>
      <c r="H251" t="n">
        <v>1965.192749023438</v>
      </c>
      <c r="I251" t="n">
        <v>2921.81103515625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1907.216186523438</v>
      </c>
      <c r="I253" t="n">
        <v>2921.590576171875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745.4104614257812</v>
      </c>
      <c r="C254" t="n">
        <v>886.3597412109375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2833.7509765625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767.6428833007812</v>
      </c>
      <c r="C255" t="n">
        <v>916.0965576171875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759.4358520507812</v>
      </c>
      <c r="C256" t="n">
        <v>913.007080078125</v>
      </c>
      <c r="D256" t="n">
        <v>1319.397094726562</v>
      </c>
      <c r="F256" t="n">
        <v>1810.203857421875</v>
      </c>
      <c r="G256" t="n">
        <v>2550.84521484375</v>
      </c>
      <c r="H256" t="n">
        <v>1923.548461914062</v>
      </c>
      <c r="I256" t="n">
        <v>2899.7958984375</v>
      </c>
      <c r="J256" t="n">
        <v>890.9873657226562</v>
      </c>
      <c r="K256" t="n">
        <v>181.3082733154297</v>
      </c>
    </row>
    <row r="257">
      <c r="A257" s="2" t="n">
        <v>44937</v>
      </c>
      <c r="B257" t="n">
        <v>752.1175537109375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1329.137084960938</v>
      </c>
      <c r="F258" t="n">
        <v>1833.551147460938</v>
      </c>
      <c r="G258" t="n">
        <v>2580.029296875</v>
      </c>
      <c r="H258" t="n">
        <v>1930.877319335938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924.9793701171875</v>
      </c>
      <c r="D259" t="n">
        <v>1349.829223632812</v>
      </c>
      <c r="F259" t="n">
        <v>1852.529174804688</v>
      </c>
      <c r="G259" t="n">
        <v>2604.6513671875</v>
      </c>
      <c r="H259" t="n">
        <v>1944.322143554688</v>
      </c>
      <c r="I259" t="n">
        <v>2977.576171875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938.6248779296875</v>
      </c>
      <c r="D260" t="n">
        <v>1369.444091796875</v>
      </c>
      <c r="F260" t="n">
        <v>1856.76171875</v>
      </c>
      <c r="G260" t="n">
        <v>2613.689697265625</v>
      </c>
      <c r="H260" t="n">
        <v>1928.911865234375</v>
      </c>
      <c r="I260" t="n">
        <v>3008.709716796875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748.658935546875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3048.731689453125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3059.199951171875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3043.94970703125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783.8180541992188</v>
      </c>
      <c r="C264" t="n">
        <v>959.3284301757812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832.9068603515625</v>
      </c>
      <c r="C265" t="n">
        <v>970.9320678710938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946.6600952148438</v>
      </c>
      <c r="K265" t="n">
        <v>187.7431793212891</v>
      </c>
    </row>
    <row r="266">
      <c r="A266" s="2" t="n">
        <v>44950</v>
      </c>
      <c r="B266" t="n">
        <v>826.238037109375</v>
      </c>
      <c r="C266" t="n">
        <v>985.350830078125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3100.982421875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972.2744140625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820.5249633789062</v>
      </c>
      <c r="C268" t="n">
        <v>966.082763671875</v>
      </c>
      <c r="D268" t="n">
        <v>1363.743408203125</v>
      </c>
      <c r="F268" t="n">
        <v>1886.34375</v>
      </c>
      <c r="G268" t="n">
        <v>2577.57958984375</v>
      </c>
      <c r="H268" t="n">
        <v>2235.12939453125</v>
      </c>
      <c r="I268" t="n">
        <v>3078.1962890625</v>
      </c>
      <c r="J268" t="n">
        <v>915.38037109375</v>
      </c>
      <c r="K268" t="n">
        <v>184.0669250488281</v>
      </c>
    </row>
    <row r="269">
      <c r="A269" s="2" t="n">
        <v>44956</v>
      </c>
      <c r="B269" t="n">
        <v>844.323974609375</v>
      </c>
      <c r="C269" t="n">
        <v>982.666259765625</v>
      </c>
      <c r="D269" t="n">
        <v>1381.38330078125</v>
      </c>
      <c r="F269" t="n">
        <v>1926.803344726562</v>
      </c>
      <c r="G269" t="n">
        <v>2580.19775390625</v>
      </c>
      <c r="H269" t="n">
        <v>2253.662109375</v>
      </c>
      <c r="I269" t="n">
        <v>3098.59130859375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971.79833984375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831.7318725585938</v>
      </c>
      <c r="C271" t="n">
        <v>980.3715209960938</v>
      </c>
      <c r="D271" t="n">
        <v>1392.424926757812</v>
      </c>
      <c r="F271" t="n">
        <v>1886.116455078125</v>
      </c>
      <c r="G271" t="n">
        <v>2555.74462890625</v>
      </c>
      <c r="H271" t="n">
        <v>2287.57763671875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995.5261840820312</v>
      </c>
      <c r="D272" t="n">
        <v>1421.735107421875</v>
      </c>
      <c r="F272" t="n">
        <v>1907.643188476562</v>
      </c>
      <c r="G272" t="n">
        <v>2628.6826171875</v>
      </c>
      <c r="H272" t="n">
        <v>2355.97021484375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826.838623046875</v>
      </c>
      <c r="C273" t="n">
        <v>992.5383911132812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828.6041870117188</v>
      </c>
      <c r="C274" t="n">
        <v>992.1486206054688</v>
      </c>
      <c r="D274" t="n">
        <v>1409.2568359375</v>
      </c>
      <c r="F274" t="n">
        <v>1906.551025390625</v>
      </c>
      <c r="G274" t="n">
        <v>2639.0302734375</v>
      </c>
      <c r="H274" t="n">
        <v>2363.100341796875</v>
      </c>
      <c r="I274" t="n">
        <v>3122.32421875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977.0374145507812</v>
      </c>
      <c r="D275" t="n">
        <v>1402.569213867188</v>
      </c>
      <c r="F275" t="n">
        <v>1903.41064453125</v>
      </c>
      <c r="G275" t="n">
        <v>2678.814208984375</v>
      </c>
      <c r="H275" t="n">
        <v>2354.114990234375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991.5426025390625</v>
      </c>
      <c r="D276" t="n">
        <v>1427.794555664062</v>
      </c>
      <c r="F276" t="n">
        <v>1935.859985351562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992.7116088867188</v>
      </c>
      <c r="D277" t="n">
        <v>1451.583740234375</v>
      </c>
      <c r="F277" t="n">
        <v>1948.011474609375</v>
      </c>
      <c r="G277" t="n">
        <v>2695.28564453125</v>
      </c>
      <c r="H277" t="n">
        <v>2356.18994140625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966.126220703125</v>
      </c>
      <c r="D278" t="n">
        <v>1443.998046875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773.8060302734375</v>
      </c>
      <c r="C279" t="n">
        <v>963.8311767578125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974.6124267578125</v>
      </c>
      <c r="D280" t="n">
        <v>1430.26318359375</v>
      </c>
      <c r="F280" t="n">
        <v>1958.933959960938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789.68603515625</v>
      </c>
      <c r="C281" t="n">
        <v>981.0642700195312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3177.1015625</v>
      </c>
      <c r="J281" t="n">
        <v>952.0808715820312</v>
      </c>
      <c r="K281" t="n">
        <v>188.3905944824219</v>
      </c>
    </row>
    <row r="282">
      <c r="A282" s="2" t="n">
        <v>44973</v>
      </c>
      <c r="B282" t="n">
        <v>811.6205444335938</v>
      </c>
      <c r="C282" t="n">
        <v>976.9510498046875</v>
      </c>
      <c r="D282" t="n">
        <v>1437.9384765625</v>
      </c>
      <c r="F282" t="n">
        <v>2059.42236328125</v>
      </c>
      <c r="G282" t="n">
        <v>2721.132568359375</v>
      </c>
      <c r="H282" t="n">
        <v>2412.301025390625</v>
      </c>
      <c r="I282" t="n">
        <v>3210.851806640625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960.8435668945312</v>
      </c>
      <c r="D283" t="n">
        <v>1421.779907226562</v>
      </c>
      <c r="F283" t="n">
        <v>2035.756958007812</v>
      </c>
      <c r="G283" t="n">
        <v>2729.706298828125</v>
      </c>
      <c r="H283" t="n">
        <v>2397.943603515625</v>
      </c>
      <c r="I283" t="n">
        <v>3159.50390625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966.1695556640625</v>
      </c>
      <c r="D284" t="n">
        <v>1429.544921875</v>
      </c>
      <c r="F284" t="n">
        <v>2041.718994140625</v>
      </c>
      <c r="G284" t="n">
        <v>2736.041259765625</v>
      </c>
      <c r="H284" t="n">
        <v>2472.025146484375</v>
      </c>
      <c r="I284" t="n">
        <v>3147.00634765625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957.0767211914062</v>
      </c>
      <c r="D285" t="n">
        <v>1417.919799804688</v>
      </c>
      <c r="F285" t="n">
        <v>2011.863403320312</v>
      </c>
      <c r="G285" t="n">
        <v>2703.47900390625</v>
      </c>
      <c r="H285" t="n">
        <v>2426.096923828125</v>
      </c>
      <c r="I285" t="n">
        <v>3114.247314453125</v>
      </c>
      <c r="J285" t="n">
        <v>1008.109130859375</v>
      </c>
      <c r="K285" t="n">
        <v>186.2403411865234</v>
      </c>
    </row>
    <row r="286">
      <c r="A286" s="2" t="n">
        <v>44979</v>
      </c>
      <c r="B286" t="n">
        <v>833.3538208007812</v>
      </c>
      <c r="C286" t="n">
        <v>946.16552734375</v>
      </c>
      <c r="D286" t="n">
        <v>1402.030517578125</v>
      </c>
      <c r="F286" t="n">
        <v>2002.488159179688</v>
      </c>
      <c r="G286" t="n">
        <v>2673.281982421875</v>
      </c>
      <c r="H286" t="n">
        <v>2461.01318359375</v>
      </c>
      <c r="I286" t="n">
        <v>3069.623291015625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848.3895874023438</v>
      </c>
      <c r="C287" t="n">
        <v>947.6807861328125</v>
      </c>
      <c r="D287" t="n">
        <v>1392.065795898438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1003.088562011719</v>
      </c>
      <c r="K287" t="n">
        <v>182.1710052490234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1392.02099609375</v>
      </c>
      <c r="F288" t="n">
        <v>2000.622192382812</v>
      </c>
      <c r="G288" t="n">
        <v>2658.964111328125</v>
      </c>
      <c r="H288" t="n">
        <v>2390.447265625</v>
      </c>
      <c r="I288" t="n">
        <v>3068.63037109375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1354.901123046875</v>
      </c>
      <c r="F289" t="n">
        <v>1856.716186523438</v>
      </c>
      <c r="G289" t="n">
        <v>2668.720458984375</v>
      </c>
      <c r="H289" t="n">
        <v>2354.554443359375</v>
      </c>
      <c r="I289" t="n">
        <v>3006.72509765625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824.9290771484375</v>
      </c>
      <c r="C290" t="n">
        <v>933.1755981445312</v>
      </c>
      <c r="D290" t="n">
        <v>1335.376220703125</v>
      </c>
      <c r="F290" t="n">
        <v>1852.665893554688</v>
      </c>
      <c r="G290" t="n">
        <v>2676.87158203125</v>
      </c>
      <c r="H290" t="n">
        <v>2340.68505859375</v>
      </c>
      <c r="I290" t="n">
        <v>2989.5791015625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953.5261840820312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815.5353393554688</v>
      </c>
      <c r="C292" t="n">
        <v>957.7258911132812</v>
      </c>
      <c r="D292" t="n">
        <v>1321.551513671875</v>
      </c>
      <c r="F292" t="n">
        <v>1863.406372070312</v>
      </c>
      <c r="G292" t="n">
        <v>2658.584228515625</v>
      </c>
      <c r="H292" t="n">
        <v>2373.52685546875</v>
      </c>
      <c r="I292" t="n">
        <v>2997.33935546875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817.2049560546875</v>
      </c>
      <c r="C293" t="n">
        <v>969.0270385742188</v>
      </c>
      <c r="D293" t="n">
        <v>1327.970336914062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964.2994995117188</v>
      </c>
      <c r="K293" t="n">
        <v>180.5525665283203</v>
      </c>
    </row>
    <row r="294">
      <c r="A294" s="2" t="n">
        <v>44991</v>
      </c>
      <c r="B294" t="n">
        <v>830.6287231445312</v>
      </c>
      <c r="C294" t="n">
        <v>975.6951904296875</v>
      </c>
      <c r="D294" t="n">
        <v>1353.240356445312</v>
      </c>
      <c r="F294" t="n">
        <v>1946.464111328125</v>
      </c>
      <c r="G294" t="n">
        <v>2733.802978515625</v>
      </c>
      <c r="H294" t="n">
        <v>2382.145751953125</v>
      </c>
      <c r="I294" t="n">
        <v>3042.8212890625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970.4560546875</v>
      </c>
      <c r="D295" t="n">
        <v>1339.999145507812</v>
      </c>
      <c r="F295" t="n">
        <v>1952.335083007812</v>
      </c>
      <c r="G295" t="n">
        <v>2733.54931640625</v>
      </c>
      <c r="H295" t="n">
        <v>2388.811767578125</v>
      </c>
      <c r="I295" t="n">
        <v>3059.561279296875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1328.957641601562</v>
      </c>
      <c r="F296" t="n">
        <v>1915.926025390625</v>
      </c>
      <c r="G296" t="n">
        <v>2725.863037109375</v>
      </c>
      <c r="H296" t="n">
        <v>2352.64990234375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793.7830200195312</v>
      </c>
      <c r="C297" t="n">
        <v>966.6891479492188</v>
      </c>
      <c r="D297" t="n">
        <v>1321.013061523438</v>
      </c>
      <c r="F297" t="n">
        <v>1855.897094726562</v>
      </c>
      <c r="G297" t="n">
        <v>2738.61767578125</v>
      </c>
      <c r="H297" t="n">
        <v>2319.344482421875</v>
      </c>
      <c r="I297" t="n">
        <v>3005.9580078125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951.3612670898438</v>
      </c>
      <c r="D298" t="n">
        <v>1288.291625976562</v>
      </c>
      <c r="F298" t="n">
        <v>1785.6279296875</v>
      </c>
      <c r="G298" t="n">
        <v>2688.570556640625</v>
      </c>
      <c r="H298" t="n">
        <v>2257.154052734375</v>
      </c>
      <c r="I298" t="n">
        <v>2961.6943359375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1274.736328125</v>
      </c>
      <c r="F299" t="n">
        <v>1726.41796875</v>
      </c>
      <c r="G299" t="n">
        <v>2672.732421875</v>
      </c>
      <c r="H299" t="n">
        <v>2213.715576171875</v>
      </c>
      <c r="I299" t="n">
        <v>2901.232177734375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758.0218505859375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2209.66259765625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928.6726684570312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2874.204345703125</v>
      </c>
      <c r="J301" t="n">
        <v>993.2688598632812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959.8910522460938</v>
      </c>
      <c r="D302" t="n">
        <v>1275.36474609375</v>
      </c>
      <c r="F302" t="n">
        <v>1717.042724609375</v>
      </c>
      <c r="G302" t="n">
        <v>2734.901123046875</v>
      </c>
      <c r="H302" t="n">
        <v>2271.755126953125</v>
      </c>
      <c r="I302" t="n">
        <v>2869.060302734375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724.371337890625</v>
      </c>
      <c r="C303" t="n">
        <v>944.6498413085938</v>
      </c>
      <c r="D303" t="n">
        <v>1260.05908203125</v>
      </c>
      <c r="F303" t="n">
        <v>1659.653076171875</v>
      </c>
      <c r="G303" t="n">
        <v>2727.172119140625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938.6315307617188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2803.00341796875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936.5097045898438</v>
      </c>
      <c r="D305" t="n">
        <v>1247.132080078125</v>
      </c>
      <c r="F305" t="n">
        <v>1637.807983398438</v>
      </c>
      <c r="G305" t="n">
        <v>2712.8544921875</v>
      </c>
      <c r="H305" t="n">
        <v>2193.9130859375</v>
      </c>
      <c r="I305" t="n">
        <v>2825.293701171875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923.0438842773438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2819.74365234375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910.790283203125</v>
      </c>
      <c r="D307" t="n">
        <v>1239.411865234375</v>
      </c>
      <c r="F307" t="n">
        <v>1581.419555664062</v>
      </c>
      <c r="G307" t="n">
        <v>2703.943603515625</v>
      </c>
      <c r="H307" t="n">
        <v>2111.9931640625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2132.650146484375</v>
      </c>
      <c r="I308" t="n">
        <v>2817.62255859375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901.5675659179688</v>
      </c>
      <c r="D309" t="n">
        <v>1236.673950195312</v>
      </c>
      <c r="F309" t="n">
        <v>1519.25146484375</v>
      </c>
      <c r="G309" t="n">
        <v>2713.614990234375</v>
      </c>
      <c r="H309" t="n">
        <v>2160.949951171875</v>
      </c>
      <c r="I309" t="n">
        <v>2811.847412109375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1242.01513671875</v>
      </c>
      <c r="F310" t="n">
        <v>1563.943237304688</v>
      </c>
      <c r="G310" t="n">
        <v>2730.76171875</v>
      </c>
      <c r="H310" t="n">
        <v>2217.964111328125</v>
      </c>
      <c r="I310" t="n">
        <v>2832.603271484375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939.800537109375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2893.065185546875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950.971435546875</v>
      </c>
      <c r="D312" t="n">
        <v>1266.5224609375</v>
      </c>
      <c r="F312" t="n">
        <v>1636.260375976562</v>
      </c>
      <c r="G312" t="n">
        <v>2766.28076171875</v>
      </c>
      <c r="H312" t="n">
        <v>2213.93505859375</v>
      </c>
      <c r="I312" t="n">
        <v>2887.740966796875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962.2722778320312</v>
      </c>
      <c r="D313" t="n">
        <v>1277.92333984375</v>
      </c>
      <c r="F313" t="n">
        <v>1652.644409179688</v>
      </c>
      <c r="G313" t="n">
        <v>2758.6787109375</v>
      </c>
      <c r="H313" t="n">
        <v>2222.23681640625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945.515869140625</v>
      </c>
      <c r="D314" t="n">
        <v>1276.44189453125</v>
      </c>
      <c r="F314" t="n">
        <v>1633.029174804688</v>
      </c>
      <c r="G314" t="n">
        <v>2749.049560546875</v>
      </c>
      <c r="H314" t="n">
        <v>2220.650146484375</v>
      </c>
      <c r="I314" t="n">
        <v>2906.4208984375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779.380615234375</v>
      </c>
      <c r="C315" t="n">
        <v>955.258056640625</v>
      </c>
      <c r="D315" t="n">
        <v>1281.55908203125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983.9381713867188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2900.19384765625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947.8106079101562</v>
      </c>
      <c r="D317" t="n">
        <v>1282.187377929688</v>
      </c>
      <c r="F317" t="n">
        <v>1657.150146484375</v>
      </c>
      <c r="G317" t="n">
        <v>2797.99853515625</v>
      </c>
      <c r="H317" t="n">
        <v>2218.84326171875</v>
      </c>
      <c r="I317" t="n">
        <v>2925.325927734375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928.1962280273438</v>
      </c>
      <c r="D318" t="n">
        <v>1247.087158203125</v>
      </c>
      <c r="F318" t="n">
        <v>1612.048583984375</v>
      </c>
      <c r="G318" t="n">
        <v>2788.918212890625</v>
      </c>
      <c r="H318" t="n">
        <v>2144.687744140625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902.52001953125</v>
      </c>
      <c r="D319" t="n">
        <v>1129.578002929688</v>
      </c>
      <c r="F319" t="n">
        <v>1580.645874023438</v>
      </c>
      <c r="G319" t="n">
        <v>2771.517578125</v>
      </c>
      <c r="H319" t="n">
        <v>2053.27001953125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921.2684936523438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2825.24853515625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1106.147827148438</v>
      </c>
      <c r="F321" t="n">
        <v>1623.881469726562</v>
      </c>
      <c r="G321" t="n">
        <v>2778.866455078125</v>
      </c>
      <c r="H321" t="n">
        <v>2108.3798828125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731.8173217773438</v>
      </c>
      <c r="C322" t="n">
        <v>898.449951171875</v>
      </c>
      <c r="D322" t="n">
        <v>1098.248168945312</v>
      </c>
      <c r="F322" t="n">
        <v>1600.170166015625</v>
      </c>
      <c r="G322" t="n">
        <v>2784.3994140625</v>
      </c>
      <c r="H322" t="n">
        <v>2095.023193359375</v>
      </c>
      <c r="I322" t="n">
        <v>2801.830078125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908.3655395507812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2852.41064453125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1100.851440429688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894.052978515625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912.262451171875</v>
      </c>
      <c r="D325" t="n">
        <v>1099.5947265625</v>
      </c>
      <c r="F325" t="n">
        <v>1601.80859375</v>
      </c>
      <c r="G325" t="n">
        <v>2887.999267578125</v>
      </c>
      <c r="H325" t="n">
        <v>2183.975341796875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922.7407836914062</v>
      </c>
      <c r="D326" t="n">
        <v>1101.973876953125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885.3444213867188</v>
      </c>
      <c r="K326" t="n">
        <v>173.2000427246094</v>
      </c>
    </row>
    <row r="327">
      <c r="A327" s="2" t="n">
        <v>45043</v>
      </c>
      <c r="B327" t="n">
        <v>777.461669921875</v>
      </c>
      <c r="C327" t="n">
        <v>927.6769409179688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937.23291015625</v>
      </c>
      <c r="D328" t="n">
        <v>1124.595825195312</v>
      </c>
      <c r="F328" t="n">
        <v>1651.55224609375</v>
      </c>
      <c r="G328" t="n">
        <v>3008.619384765625</v>
      </c>
      <c r="H328" t="n">
        <v>2313.411376953125</v>
      </c>
      <c r="I328" t="n">
        <v>2905.112060546875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1693.968627929688</v>
      </c>
      <c r="G329" t="n">
        <v>3068.844482421875</v>
      </c>
      <c r="H329" t="n">
        <v>2320.076904296875</v>
      </c>
      <c r="I329" t="n">
        <v>2905.248046875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932.6969604492188</v>
      </c>
      <c r="D330" t="n">
        <v>1139.318237304688</v>
      </c>
      <c r="F330" t="n">
        <v>1686.09521484375</v>
      </c>
      <c r="G330" t="n">
        <v>3080.374267578125</v>
      </c>
      <c r="H330" t="n">
        <v>2284.452392578125</v>
      </c>
      <c r="I330" t="n">
        <v>2869.602294921875</v>
      </c>
      <c r="J330" t="n">
        <v>923.822265625</v>
      </c>
      <c r="K330" t="n">
        <v>178.0785980224609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790.18505859375</v>
      </c>
      <c r="C332" t="n">
        <v>929.7025756835938</v>
      </c>
      <c r="D332" t="n">
        <v>1130.296142578125</v>
      </c>
      <c r="F332" t="n">
        <v>1656.60400390625</v>
      </c>
      <c r="G332" t="n">
        <v>3096.507568359375</v>
      </c>
      <c r="H332" t="n">
        <v>2265.7978515625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789.92578125</v>
      </c>
      <c r="C333" t="n">
        <v>947.4943237304688</v>
      </c>
      <c r="D333" t="n">
        <v>1136.131225585938</v>
      </c>
      <c r="F333" t="n">
        <v>1684.638916015625</v>
      </c>
      <c r="G333" t="n">
        <v>3131.731201171875</v>
      </c>
      <c r="H333" t="n">
        <v>2282.645751953125</v>
      </c>
      <c r="I333" t="n">
        <v>2933.403076171875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791.6146240234375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2962.867431640625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958.371826171875</v>
      </c>
      <c r="D336" t="n">
        <v>1127.603271484375</v>
      </c>
      <c r="F336" t="n">
        <v>1704.117553710938</v>
      </c>
      <c r="G336" t="n">
        <v>3192.205810546875</v>
      </c>
      <c r="H336" t="n">
        <v>2279.202880859375</v>
      </c>
      <c r="I336" t="n">
        <v>2961.8740234375</v>
      </c>
      <c r="J336" t="n">
        <v>927.7766723632812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968.6326904296875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2937.419189453125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960.66162109375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812.4266967773438</v>
      </c>
      <c r="C340" t="n">
        <v>946.4373168945312</v>
      </c>
      <c r="D340" t="n">
        <v>1119.344360351562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951.1495361328125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2887.60546875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824.7942504882812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842.6854248046875</v>
      </c>
      <c r="C343" t="n">
        <v>986.3361206054688</v>
      </c>
      <c r="D343" t="n">
        <v>1160.548583984375</v>
      </c>
      <c r="F343" t="n">
        <v>1792.044921875</v>
      </c>
      <c r="G343" t="n">
        <v>3215.316650390625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1167.057250976562</v>
      </c>
      <c r="F344" t="n">
        <v>1769.699096679688</v>
      </c>
      <c r="G344" t="n">
        <v>3205.6044921875</v>
      </c>
      <c r="H344" t="n">
        <v>2417.330810546875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979.378173828125</v>
      </c>
      <c r="D345" t="n">
        <v>1165.800415039062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828.4766235351562</v>
      </c>
      <c r="C346" t="n">
        <v>982.9454345703125</v>
      </c>
      <c r="D346" t="n">
        <v>1170.917114257812</v>
      </c>
      <c r="F346" t="n">
        <v>1760.278198242188</v>
      </c>
      <c r="G346" t="n">
        <v>3206.458984375</v>
      </c>
      <c r="H346" t="n">
        <v>2454.664794921875</v>
      </c>
      <c r="I346" t="n">
        <v>2972.116943359375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859.8438720703125</v>
      </c>
      <c r="C347" t="n">
        <v>1003.37939453125</v>
      </c>
      <c r="D347" t="n">
        <v>1182.677001953125</v>
      </c>
      <c r="F347" t="n">
        <v>1797.415161132812</v>
      </c>
      <c r="G347" t="n">
        <v>3234.42529296875</v>
      </c>
      <c r="H347" t="n">
        <v>2485.162109375</v>
      </c>
      <c r="I347" t="n">
        <v>3004.0625</v>
      </c>
      <c r="J347" t="n">
        <v>990.6030883789062</v>
      </c>
      <c r="K347" t="n">
        <v>185.7547760009766</v>
      </c>
    </row>
    <row r="348">
      <c r="A348" s="2" t="n">
        <v>45075</v>
      </c>
      <c r="B348" t="n">
        <v>852.1705932617188</v>
      </c>
      <c r="C348" t="n">
        <v>991.92919921875</v>
      </c>
      <c r="D348" t="n">
        <v>1179.939086914062</v>
      </c>
      <c r="F348" t="n">
        <v>1791.18017578125</v>
      </c>
      <c r="G348" t="n">
        <v>3214.507080078125</v>
      </c>
      <c r="H348" t="n">
        <v>2460.8916015625</v>
      </c>
      <c r="I348" t="n">
        <v>2996.3466796875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1000.428894042969</v>
      </c>
      <c r="D349" t="n">
        <v>1188.422241210938</v>
      </c>
      <c r="F349" t="n">
        <v>1797.597290039062</v>
      </c>
      <c r="G349" t="n">
        <v>3227.50146484375</v>
      </c>
      <c r="H349" t="n">
        <v>2477.05517578125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1008.575927734375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2968.507080078125</v>
      </c>
      <c r="J350" t="n">
        <v>991.3140869140625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2999.640380859375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2983.03662109375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1186.791625976562</v>
      </c>
      <c r="F353" t="n">
        <v>1808.929443359375</v>
      </c>
      <c r="G353" t="n">
        <v>3263.6513671875</v>
      </c>
      <c r="H353" t="n">
        <v>2544.00732421875</v>
      </c>
      <c r="I353" t="n">
        <v>2967.9658203125</v>
      </c>
      <c r="J353" t="n">
        <v>985.8045654296875</v>
      </c>
      <c r="K353" t="n">
        <v>186.9108581542969</v>
      </c>
    </row>
    <row r="354">
      <c r="A354" s="2" t="n">
        <v>45083</v>
      </c>
      <c r="B354" t="n">
        <v>851.274169921875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858.32080078125</v>
      </c>
      <c r="C355" t="n">
        <v>994.4396362304688</v>
      </c>
      <c r="D355" t="n">
        <v>1172.644897460938</v>
      </c>
      <c r="F355" t="n">
        <v>1737.386108398438</v>
      </c>
      <c r="G355" t="n">
        <v>3230.87353515625</v>
      </c>
      <c r="H355" t="n">
        <v>2450.78271484375</v>
      </c>
      <c r="I355" t="n">
        <v>2955.33154296875</v>
      </c>
      <c r="J355" t="n">
        <v>973.6746826171875</v>
      </c>
      <c r="K355" t="n">
        <v>186.263427734375</v>
      </c>
    </row>
    <row r="356">
      <c r="A356" s="2" t="n">
        <v>45085</v>
      </c>
      <c r="B356" t="n">
        <v>845.5</v>
      </c>
      <c r="C356" t="n">
        <v>992.413818359375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2920.63330078125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977.4404907226562</v>
      </c>
      <c r="D357" t="n">
        <v>1151.72021484375</v>
      </c>
      <c r="F357" t="n">
        <v>1686.868896484375</v>
      </c>
      <c r="G357" t="n">
        <v>3184.202392578125</v>
      </c>
      <c r="H357" t="n">
        <v>2386.41845703125</v>
      </c>
      <c r="I357" t="n">
        <v>2896.13330078125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868.7796630859375</v>
      </c>
      <c r="C358" t="n">
        <v>1003.775756835938</v>
      </c>
      <c r="D358" t="n">
        <v>1175.374267578125</v>
      </c>
      <c r="F358" t="n">
        <v>1720.273803710938</v>
      </c>
      <c r="G358" t="n">
        <v>3233.526611328125</v>
      </c>
      <c r="H358" t="n">
        <v>2433.76416015625</v>
      </c>
      <c r="I358" t="n">
        <v>2930.064208984375</v>
      </c>
      <c r="J358" t="n">
        <v>955.0578002929688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996.4212646484375</v>
      </c>
      <c r="D359" t="n">
        <v>1187.110229492188</v>
      </c>
      <c r="F359" t="n">
        <v>1727.828857421875</v>
      </c>
      <c r="G359" t="n">
        <v>3414.905517578125</v>
      </c>
      <c r="H359" t="n">
        <v>2461.355224609375</v>
      </c>
      <c r="I359" t="n">
        <v>2927.176513671875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1000.428894042969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957.5904541015625</v>
      </c>
      <c r="K360" t="n">
        <v>183.3270568847656</v>
      </c>
    </row>
    <row r="361">
      <c r="A361" s="2" t="n">
        <v>45092</v>
      </c>
      <c r="B361" t="n">
        <v>883.5572509765625</v>
      </c>
      <c r="C361" t="n">
        <v>1007.255004882812</v>
      </c>
      <c r="D361" t="n">
        <v>1170.68896484375</v>
      </c>
      <c r="F361" t="n">
        <v>1706.757202148438</v>
      </c>
      <c r="G361" t="n">
        <v>3463.82421875</v>
      </c>
      <c r="H361" t="n">
        <v>2434.0322265625</v>
      </c>
      <c r="I361" t="n">
        <v>2924.03564453125</v>
      </c>
      <c r="J361" t="n">
        <v>961.055908203125</v>
      </c>
      <c r="K361" t="n">
        <v>179.8589019775391</v>
      </c>
    </row>
    <row r="362">
      <c r="A362" s="2" t="n">
        <v>45093</v>
      </c>
      <c r="B362" t="n">
        <v>885.7357788085938</v>
      </c>
      <c r="C362" t="n">
        <v>1011.30615234375</v>
      </c>
      <c r="D362" t="n">
        <v>1175.101440429688</v>
      </c>
      <c r="F362" t="n">
        <v>1693.058349609375</v>
      </c>
      <c r="G362" t="n">
        <v>3480.010986328125</v>
      </c>
      <c r="H362" t="n">
        <v>2421.57958984375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1001.925964355469</v>
      </c>
      <c r="D363" t="n">
        <v>1177.2392578125</v>
      </c>
      <c r="F363" t="n">
        <v>1704.891357421875</v>
      </c>
      <c r="G363" t="n">
        <v>3475.020263671875</v>
      </c>
      <c r="H363" t="n">
        <v>2413.936767578125</v>
      </c>
      <c r="I363" t="n">
        <v>2918.672119140625</v>
      </c>
      <c r="J363" t="n">
        <v>971.808349609375</v>
      </c>
      <c r="K363" t="n">
        <v>175.7896118164062</v>
      </c>
    </row>
    <row r="364">
      <c r="A364" s="2" t="n">
        <v>45097</v>
      </c>
      <c r="B364" t="n">
        <v>878.9879760742188</v>
      </c>
      <c r="C364" t="n">
        <v>1029.318359375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1182.106323242188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1024.694213867188</v>
      </c>
      <c r="D366" t="n">
        <v>1165.912719726562</v>
      </c>
      <c r="F366" t="n">
        <v>1688.507202148438</v>
      </c>
      <c r="G366" t="n">
        <v>3465.578369140625</v>
      </c>
      <c r="H366" t="n">
        <v>2378.18994140625</v>
      </c>
      <c r="I366" t="n">
        <v>2944.218994140625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1150.856079101562</v>
      </c>
      <c r="F367" t="n">
        <v>1666.661987304688</v>
      </c>
      <c r="G367" t="n">
        <v>3429.068359375</v>
      </c>
      <c r="H367" t="n">
        <v>2346.423095703125</v>
      </c>
      <c r="I367" t="n">
        <v>2924.081787109375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888.135986328125</v>
      </c>
      <c r="C368" t="n">
        <v>1028.305419921875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2899.807373046875</v>
      </c>
      <c r="J368" t="n">
        <v>988.0704956054688</v>
      </c>
      <c r="K368" t="n">
        <v>176.1364288330078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2906.80859375</v>
      </c>
      <c r="J369" t="n">
        <v>995.0016479492188</v>
      </c>
      <c r="K369" t="n">
        <v>176.9225158691406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1176.647827148438</v>
      </c>
      <c r="F370" t="n">
        <v>1682.818481445312</v>
      </c>
      <c r="G370" t="n">
        <v>3448.851806640625</v>
      </c>
      <c r="H370" t="n">
        <v>2381.1201171875</v>
      </c>
      <c r="I370" t="n">
        <v>2923.263427734375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908.3020629882812</v>
      </c>
      <c r="C371" t="n">
        <v>1046.3173828125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3002.176025390625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1213.357055664062</v>
      </c>
      <c r="F372" t="n">
        <v>1732.470947265625</v>
      </c>
      <c r="G372" t="n">
        <v>3432.575439453125</v>
      </c>
      <c r="H372" t="n">
        <v>2374.210205078125</v>
      </c>
      <c r="I372" t="n">
        <v>2974.947265625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907.7816162109375</v>
      </c>
      <c r="C373" t="n">
        <v>1048.651245117188</v>
      </c>
      <c r="D373" t="n">
        <v>1223.773681640625</v>
      </c>
      <c r="F373" t="n">
        <v>1743.575805664062</v>
      </c>
      <c r="G373" t="n">
        <v>3446.78369140625</v>
      </c>
      <c r="H373" t="n">
        <v>2376.96923828125</v>
      </c>
      <c r="I373" t="n">
        <v>3008.1767578125</v>
      </c>
      <c r="J373" t="n">
        <v>1020.150207519531</v>
      </c>
      <c r="K373" t="n">
        <v>183.0958557128906</v>
      </c>
    </row>
    <row r="374">
      <c r="A374" s="2" t="n">
        <v>45112</v>
      </c>
      <c r="B374" t="n">
        <v>911.0302734375</v>
      </c>
      <c r="C374" t="n">
        <v>1052.3505859375</v>
      </c>
      <c r="D374" t="n">
        <v>1225.729736328125</v>
      </c>
      <c r="F374" t="n">
        <v>1758.996948242188</v>
      </c>
      <c r="G374" t="n">
        <v>3473.71630859375</v>
      </c>
      <c r="H374" t="n">
        <v>2371.548583984375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2387.66357421875</v>
      </c>
      <c r="I375" t="n">
        <v>3020.948974609375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1019.585693359375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3026.721923828125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889.0228271484375</v>
      </c>
      <c r="C377" t="n">
        <v>990.4320678710938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2974.62890625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2314.68603515625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978.1453247070312</v>
      </c>
      <c r="D379" t="n">
        <v>1212.9931640625</v>
      </c>
      <c r="F379" t="n">
        <v>1779.51171875</v>
      </c>
      <c r="G379" t="n">
        <v>3425.4716796875</v>
      </c>
      <c r="H379" t="n">
        <v>2303.377685546875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976.6038818359375</v>
      </c>
      <c r="D380" t="n">
        <v>1241.923583984375</v>
      </c>
      <c r="F380" t="n">
        <v>1796.521606445312</v>
      </c>
      <c r="G380" t="n">
        <v>3456.63037109375</v>
      </c>
      <c r="H380" t="n">
        <v>2335.390380859375</v>
      </c>
      <c r="I380" t="n">
        <v>3036.995361328125</v>
      </c>
      <c r="J380" t="n">
        <v>1044.365112304688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1013.728332519531</v>
      </c>
      <c r="D381" t="n">
        <v>1297.283081054688</v>
      </c>
      <c r="F381" t="n">
        <v>1934.237670898438</v>
      </c>
      <c r="G381" t="n">
        <v>3616.337646484375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1016.194641113281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3174.410888671875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1318.708251953125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988.6719360351562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987.4729614257812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909.2372436523438</v>
      </c>
      <c r="C389" t="n">
        <v>990.5376586914062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3088.416259765625</v>
      </c>
      <c r="J389" t="n">
        <v>1042.510131835938</v>
      </c>
      <c r="K389" t="n">
        <v>186.2403411865234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3096.255126953125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900.7831420898438</v>
      </c>
      <c r="C391" t="n">
        <v>980.365966796875</v>
      </c>
      <c r="D391" t="n">
        <v>1219.543212890625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994.9533081054688</v>
      </c>
      <c r="K391" t="n">
        <v>184.3906097412109</v>
      </c>
    </row>
    <row r="392">
      <c r="A392" s="2" t="n">
        <v>45138</v>
      </c>
      <c r="B392" t="n">
        <v>906.8367919921875</v>
      </c>
      <c r="C392" t="n">
        <v>992.0479125976562</v>
      </c>
      <c r="D392" t="n">
        <v>1233.371826171875</v>
      </c>
      <c r="F392" t="n">
        <v>2144.900390625</v>
      </c>
      <c r="G392" t="n">
        <v>3494.48876953125</v>
      </c>
      <c r="H392" t="n">
        <v>2327.515625</v>
      </c>
      <c r="I392" t="n">
        <v>3118.632568359375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1011.414672851562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1004.662841796875</v>
      </c>
      <c r="D394" t="n">
        <v>1234.418212890625</v>
      </c>
      <c r="F394" t="n">
        <v>2063.63525390625</v>
      </c>
      <c r="G394" t="n">
        <v>3463.959228515625</v>
      </c>
      <c r="H394" t="n">
        <v>2314.244873046875</v>
      </c>
      <c r="I394" t="n">
        <v>3136.133544921875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999.86572265625</v>
      </c>
      <c r="D395" t="n">
        <v>1241.195922851562</v>
      </c>
      <c r="F395" t="n">
        <v>2090.412109375</v>
      </c>
      <c r="G395" t="n">
        <v>3432.216064453125</v>
      </c>
      <c r="H395" t="n">
        <v>2301.5869140625</v>
      </c>
      <c r="I395" t="n">
        <v>3099.03564453125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946.1766967773438</v>
      </c>
      <c r="C396" t="n">
        <v>1016.611450195312</v>
      </c>
      <c r="D396" t="n">
        <v>1253.97802734375</v>
      </c>
      <c r="F396" t="n">
        <v>2115.646728515625</v>
      </c>
      <c r="G396" t="n">
        <v>3492.06103515625</v>
      </c>
      <c r="H396" t="n">
        <v>2347.974853515625</v>
      </c>
      <c r="I396" t="n">
        <v>3138.7763671875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1267.306396484375</v>
      </c>
      <c r="F397" t="n">
        <v>2177.798828125</v>
      </c>
      <c r="G397" t="n">
        <v>3554.37890625</v>
      </c>
      <c r="H397" t="n">
        <v>2395.24609375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1013.946472167969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1268.580078125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996.2614135742188</v>
      </c>
      <c r="C400" t="n">
        <v>1007.68310546875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1040.6865234375</v>
      </c>
      <c r="D401" t="n">
        <v>1248.064819335938</v>
      </c>
      <c r="F401" t="n">
        <v>2177.33154296875</v>
      </c>
      <c r="G401" t="n">
        <v>3559.594482421875</v>
      </c>
      <c r="H401" t="n">
        <v>2400.373046875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2439.499267578125</v>
      </c>
      <c r="I403" t="n">
        <v>3152.31201171875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968.8333740234375</v>
      </c>
      <c r="C404" t="n">
        <v>1045.350219726562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1047.61572265625</v>
      </c>
      <c r="D406" t="n">
        <v>1278.587524414062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1280.907470703125</v>
      </c>
      <c r="F408" t="n">
        <v>2200.276611328125</v>
      </c>
      <c r="G408" t="n">
        <v>3558.920166015625</v>
      </c>
      <c r="H408" t="n">
        <v>2455.591796875</v>
      </c>
      <c r="I408" t="n">
        <v>3097.48583984375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1043.482055664062</v>
      </c>
      <c r="C409" t="n">
        <v>1040.508544921875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1017.418334960938</v>
      </c>
      <c r="C410" t="n">
        <v>1025.139770507812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1001.100891113281</v>
      </c>
      <c r="C411" t="n">
        <v>1018.47705078125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1011.494995117188</v>
      </c>
      <c r="C412" t="n">
        <v>1028.338256835938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3077.342041015625</v>
      </c>
      <c r="J412" t="n">
        <v>1092.4833984375</v>
      </c>
      <c r="K412" t="n">
        <v>188.7142944335938</v>
      </c>
    </row>
    <row r="413">
      <c r="A413" s="2" t="n">
        <v>45168</v>
      </c>
      <c r="B413" t="n">
        <v>1025.557495117188</v>
      </c>
      <c r="C413" t="n">
        <v>1039.842651367188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1062.480346679688</v>
      </c>
      <c r="C416" t="n">
        <v>1094.921508789062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1097.631103515625</v>
      </c>
      <c r="D417" t="n">
        <v>1345.455322265625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1085.969116210938</v>
      </c>
      <c r="C419" t="n">
        <v>1114.021850585938</v>
      </c>
      <c r="D419" t="n">
        <v>1333.901245117188</v>
      </c>
      <c r="F419" t="n">
        <v>2307.056396484375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1336.994384765625</v>
      </c>
      <c r="F420" t="n">
        <v>2304.90673828125</v>
      </c>
      <c r="G420" t="n">
        <v>3909.7177734375</v>
      </c>
      <c r="H420" t="n">
        <v>2929.50390625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1067.648559570312</v>
      </c>
      <c r="C421" t="n">
        <v>1138.496459960938</v>
      </c>
      <c r="D421" t="n">
        <v>1343.226318359375</v>
      </c>
      <c r="F421" t="n">
        <v>2314.533447265625</v>
      </c>
      <c r="G421" t="n">
        <v>3953.600830078125</v>
      </c>
      <c r="H421" t="n">
        <v>2912.3818359375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1132.899536132812</v>
      </c>
      <c r="D423" t="n">
        <v>1363.150268554688</v>
      </c>
      <c r="F423" t="n">
        <v>2285.2333984375</v>
      </c>
      <c r="G423" t="n">
        <v>3785.396484375</v>
      </c>
      <c r="H423" t="n">
        <v>2835.526123046875</v>
      </c>
      <c r="I423" t="n">
        <v>3252.074951171875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1140.317504882812</v>
      </c>
      <c r="D424" t="n">
        <v>1370.97412109375</v>
      </c>
      <c r="F424" t="n">
        <v>2300.9814453125</v>
      </c>
      <c r="G424" t="n">
        <v>3842.2294921875</v>
      </c>
      <c r="H424" t="n">
        <v>2913.853515625</v>
      </c>
      <c r="I424" t="n">
        <v>3244.965576171875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2864.66943359375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1048.73681640625</v>
      </c>
      <c r="C427" t="n">
        <v>1149.02392578125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3286.89404296875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1361.14892578125</v>
      </c>
      <c r="F429" t="n">
        <v>2323.459228515625</v>
      </c>
      <c r="G429" t="n">
        <v>3772.627197265625</v>
      </c>
      <c r="H429" t="n">
        <v>2869.796142578125</v>
      </c>
      <c r="I429" t="n">
        <v>3284.707275390625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1023.167297363281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1005.223815917969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190.9339294433594</v>
      </c>
    </row>
    <row r="432">
      <c r="A432" s="2" t="n">
        <v>45196</v>
      </c>
      <c r="B432" t="n">
        <v>1007.498046875</v>
      </c>
      <c r="C432" t="n">
        <v>1120.329223632812</v>
      </c>
      <c r="D432" t="n">
        <v>1334.62890625</v>
      </c>
      <c r="F432" t="n">
        <v>2308.50537109375</v>
      </c>
      <c r="G432" t="n">
        <v>3746.728759765625</v>
      </c>
      <c r="H432" t="n">
        <v>2864.61962890625</v>
      </c>
      <c r="I432" t="n">
        <v>3271.626708984375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991.693359375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2814.65087890625</v>
      </c>
      <c r="I433" t="n">
        <v>3223.727294921875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988.0447998046875</v>
      </c>
      <c r="C434" t="n">
        <v>1096.96484375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1100.429321289062</v>
      </c>
      <c r="D435" t="n">
        <v>1304.606689453125</v>
      </c>
      <c r="F435" t="n">
        <v>2224.15576171875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994.1032104492188</v>
      </c>
      <c r="C436" t="n">
        <v>1101.184936523438</v>
      </c>
      <c r="D436" t="n">
        <v>1314.022827148438</v>
      </c>
      <c r="F436" t="n">
        <v>2268.59716796875</v>
      </c>
      <c r="G436" t="n">
        <v>3634.636962890625</v>
      </c>
      <c r="H436" t="n">
        <v>2792.916015625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1345.273315429688</v>
      </c>
      <c r="F438" t="n">
        <v>2328.132080078125</v>
      </c>
      <c r="G438" t="n">
        <v>3688.906982421875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1342.316650390625</v>
      </c>
      <c r="F439" t="n">
        <v>2313.17822265625</v>
      </c>
      <c r="G439" t="n">
        <v>3680.858642578125</v>
      </c>
      <c r="H439" t="n">
        <v>2745.424560546875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1360.239013671875</v>
      </c>
      <c r="F440" t="n">
        <v>2318.038330078125</v>
      </c>
      <c r="G440" t="n">
        <v>3742.322265625</v>
      </c>
      <c r="H440" t="n">
        <v>2824.560791015625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997.7618408203125</v>
      </c>
      <c r="C441" t="n">
        <v>1106.55908203125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986.5831909179688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3254.809814453125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2826.401123046875</v>
      </c>
      <c r="I444" t="n">
        <v>3212.152099609375</v>
      </c>
      <c r="J444" t="n">
        <v>1080.263671875</v>
      </c>
      <c r="K444" t="n">
        <v>189.6853485107422</v>
      </c>
    </row>
    <row r="445">
      <c r="A445" s="2" t="n">
        <v>45216</v>
      </c>
      <c r="B445" t="n">
        <v>979.7698974609375</v>
      </c>
      <c r="C445" t="n">
        <v>1134.587768554688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985.6542358398438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2804.2490234375</v>
      </c>
      <c r="I446" t="n">
        <v>3178.609130859375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967.8460693359375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3193.50537109375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1281.5439453125</v>
      </c>
      <c r="F449" t="n">
        <v>1982.463745117188</v>
      </c>
      <c r="G449" t="n">
        <v>3537.563232421875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1262.560424804688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1137.8544921875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3062.275146484375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1144.401977539062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3078.54248046875</v>
      </c>
      <c r="J454" t="n">
        <v>1033.345092773438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982.4573974609375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1280.069702148438</v>
      </c>
      <c r="F457" t="n">
        <v>2065.691650390625</v>
      </c>
      <c r="G457" t="n">
        <v>3537.563232421875</v>
      </c>
      <c r="H457" t="n">
        <v>3084.097900390625</v>
      </c>
      <c r="I457" t="n">
        <v>3062.22998046875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993.2023315429688</v>
      </c>
      <c r="C460" t="n">
        <v>1136.913208007812</v>
      </c>
      <c r="D460" t="n">
        <v>1281.866577148438</v>
      </c>
      <c r="F460" t="n">
        <v>2039.522094726562</v>
      </c>
      <c r="G460" t="n">
        <v>3669.168212890625</v>
      </c>
      <c r="H460" t="n">
        <v>3085.201904296875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996.388671875</v>
      </c>
      <c r="C461" t="n">
        <v>1136.7783203125</v>
      </c>
      <c r="D461" t="n">
        <v>1266.937744140625</v>
      </c>
      <c r="F461" t="n">
        <v>2050.2236328125</v>
      </c>
      <c r="G461" t="n">
        <v>3651.453125</v>
      </c>
      <c r="H461" t="n">
        <v>3100.558349609375</v>
      </c>
      <c r="I461" t="n">
        <v>3059.07666015625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988.05322265625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1038.192626953125</v>
      </c>
      <c r="C464" t="n">
        <v>1144.984741210938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2210.88427734375</v>
      </c>
      <c r="G465" t="n">
        <v>3722.62890625</v>
      </c>
      <c r="H465" t="n">
        <v>3138.114990234375</v>
      </c>
      <c r="I465" t="n">
        <v>3196.520263671875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2173.359619140625</v>
      </c>
      <c r="G466" t="n">
        <v>3758.868408203125</v>
      </c>
      <c r="H466" t="n">
        <v>3133.503173828125</v>
      </c>
      <c r="I466" t="n">
        <v>3200.72412109375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1323.889038085938</v>
      </c>
      <c r="F467" t="n">
        <v>2195.837158203125</v>
      </c>
      <c r="G467" t="n">
        <v>3772.357666015625</v>
      </c>
      <c r="H467" t="n">
        <v>3179.44921875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1192.563354492188</v>
      </c>
      <c r="D469" t="n">
        <v>1343.425659179688</v>
      </c>
      <c r="F469" t="n">
        <v>2198.173828125</v>
      </c>
      <c r="G469" t="n">
        <v>3671.506591796875</v>
      </c>
      <c r="H469" t="n">
        <v>3235.134521484375</v>
      </c>
      <c r="I469" t="n">
        <v>3226.037841796875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3206.02490234375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2167.751953125</v>
      </c>
      <c r="G471" t="n">
        <v>3625.014892578125</v>
      </c>
      <c r="H471" t="n">
        <v>3135.220458984375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3139.9306640625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3156.29248046875</v>
      </c>
      <c r="I475" t="n">
        <v>3209.132080078125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1107.8486328125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3293.61767578125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1233.460571289062</v>
      </c>
      <c r="D482" t="n">
        <v>1360.244018554688</v>
      </c>
      <c r="F482" t="n">
        <v>2274.017822265625</v>
      </c>
      <c r="G482" t="n">
        <v>3694.841796875</v>
      </c>
      <c r="H482" t="n">
        <v>3202.484375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1132.855346679688</v>
      </c>
      <c r="C483" t="n">
        <v>1227.98974609375</v>
      </c>
      <c r="D483" t="n">
        <v>1335.316284179688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1337.497436523438</v>
      </c>
      <c r="D485" t="n">
        <v>1454.56396484375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1349.15625</v>
      </c>
      <c r="D486" t="n">
        <v>1441.6162109375</v>
      </c>
      <c r="F486" t="n">
        <v>2504.82177734375</v>
      </c>
      <c r="G486" t="n">
        <v>3934.49267578125</v>
      </c>
      <c r="H486" t="n">
        <v>3506.225341796875</v>
      </c>
      <c r="I486" t="n">
        <v>3526.740966796875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1436.040771484375</v>
      </c>
      <c r="F487" t="n">
        <v>2499.681396484375</v>
      </c>
      <c r="G487" t="n">
        <v>3933.05419921875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1190.649536132812</v>
      </c>
      <c r="C489" t="n">
        <v>1275.389282226562</v>
      </c>
      <c r="D489" t="n">
        <v>1415.490478515625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1311.846801757812</v>
      </c>
      <c r="D490" t="n">
        <v>1440.279907226562</v>
      </c>
      <c r="F490" t="n">
        <v>2559.356689453125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1320.59130859375</v>
      </c>
      <c r="D493" t="n">
        <v>1440.049438476562</v>
      </c>
      <c r="F493" t="n">
        <v>2550.150634765625</v>
      </c>
      <c r="G493" t="n">
        <v>3774.64990234375</v>
      </c>
      <c r="H493" t="n">
        <v>3688.98095703125</v>
      </c>
      <c r="I493" t="n">
        <v>3472.550048828125</v>
      </c>
      <c r="J493" t="n">
        <v>1185.329223632812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3466.609375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220.6445159912109</v>
      </c>
    </row>
    <row r="496">
      <c r="A496" s="2" t="n">
        <v>45293</v>
      </c>
      <c r="B496" t="n">
        <v>1173.240234375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1289.4697265625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3373.716796875</v>
      </c>
      <c r="J497" t="n">
        <v>1146.846313476562</v>
      </c>
      <c r="K497" t="n">
        <v>210.8180541992188</v>
      </c>
    </row>
    <row r="498">
      <c r="A498" s="2" t="n">
        <v>45295</v>
      </c>
      <c r="B498" t="n">
        <v>1156.870727539062</v>
      </c>
      <c r="C498" t="n">
        <v>1273.505493164062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1412.311279296875</v>
      </c>
      <c r="F499" t="n">
        <v>2465.100341796875</v>
      </c>
      <c r="G499" t="n">
        <v>4008.5458984375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1298.573120117188</v>
      </c>
      <c r="D500" t="n">
        <v>1403.326049804688</v>
      </c>
      <c r="F500" t="n">
        <v>2411.12646484375</v>
      </c>
      <c r="G500" t="n">
        <v>3913.224853515625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1178.981811523438</v>
      </c>
      <c r="C501" t="n">
        <v>1309.783935546875</v>
      </c>
      <c r="D501" t="n">
        <v>1409.316040039062</v>
      </c>
      <c r="F501" t="n">
        <v>2388.462158203125</v>
      </c>
      <c r="G501" t="n">
        <v>3910.707275390625</v>
      </c>
      <c r="H501" t="n">
        <v>3577.5859375</v>
      </c>
      <c r="I501" t="n">
        <v>3372.02587890625</v>
      </c>
      <c r="J501" t="n">
        <v>1138.96533203125</v>
      </c>
      <c r="K501" t="n">
        <v>208.4365844726562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1400.653564453125</v>
      </c>
      <c r="F502" t="n">
        <v>2392.06005859375</v>
      </c>
      <c r="G502" t="n">
        <v>3897.48779296875</v>
      </c>
      <c r="H502" t="n">
        <v>3621.39794921875</v>
      </c>
      <c r="I502" t="n">
        <v>3393.181396484375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3413.74365234375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1280.96044921875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3755.704345703125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3567.4990234375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1503.543701171875</v>
      </c>
      <c r="F506" t="n">
        <v>2433.27685546875</v>
      </c>
      <c r="G506" t="n">
        <v>4417.92919921875</v>
      </c>
      <c r="H506" t="n">
        <v>3738.214111328125</v>
      </c>
      <c r="I506" t="n">
        <v>3528.66015625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1287.615112304688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1405.883544921875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3628.47119140625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4049.757080078125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1401.093383789062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1215.29638671875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1521.882446289062</v>
      </c>
      <c r="F514" t="n">
        <v>2433.27685546875</v>
      </c>
      <c r="G514" t="n">
        <v>5792.56982421875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1214.393310546875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1527.043334960938</v>
      </c>
      <c r="F516" t="n">
        <v>2430.145751953125</v>
      </c>
      <c r="G516" t="n">
        <v>5794.00830078125</v>
      </c>
      <c r="H516" t="n">
        <v>4085.177978515625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1459.929443359375</v>
      </c>
      <c r="D520" t="n">
        <v>1560.863891601562</v>
      </c>
      <c r="F520" t="n">
        <v>2421.54736328125</v>
      </c>
      <c r="G520" t="n">
        <v>6316.06787109375</v>
      </c>
      <c r="H520" t="n">
        <v>4260.06884765625</v>
      </c>
      <c r="I520" t="n">
        <v>3757.623779296875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1559.34326171875</v>
      </c>
      <c r="F521" t="n">
        <v>2427.6689453125</v>
      </c>
      <c r="G521" t="n">
        <v>6504.4169921875</v>
      </c>
      <c r="H521" t="n">
        <v>4249.7021484375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1266.840576171875</v>
      </c>
      <c r="C522" t="n">
        <v>1473.71240234375</v>
      </c>
      <c r="D522" t="n">
        <v>1538.378051757812</v>
      </c>
      <c r="F522" t="n">
        <v>2420.005126953125</v>
      </c>
      <c r="G522" t="n">
        <v>6767.53759765625</v>
      </c>
      <c r="H522" t="n">
        <v>4254.08544921875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1299.082885742188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3818.450927734375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1261.266845703125</v>
      </c>
      <c r="C525" t="n">
        <v>1510.677001953125</v>
      </c>
      <c r="D525" t="n">
        <v>1535.475341796875</v>
      </c>
      <c r="F525" t="n">
        <v>2392.48095703125</v>
      </c>
      <c r="G525" t="n">
        <v>6983.44775390625</v>
      </c>
      <c r="H525" t="n">
        <v>4243.400390625</v>
      </c>
      <c r="I525" t="n">
        <v>3772.9912109375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1502.588500976562</v>
      </c>
      <c r="D526" t="n">
        <v>1544.8291015625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1298.926879882812</v>
      </c>
      <c r="C527" t="n">
        <v>1507.016845703125</v>
      </c>
      <c r="D527" t="n">
        <v>1568.143920898438</v>
      </c>
      <c r="F527" t="n">
        <v>2618.751220703125</v>
      </c>
      <c r="G527" t="n">
        <v>7119.818359375</v>
      </c>
      <c r="H527" t="n">
        <v>4367.7412109375</v>
      </c>
      <c r="I527" t="n">
        <v>3798.942138671875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2584.0771484375</v>
      </c>
      <c r="G529" t="n">
        <v>7010.78515625</v>
      </c>
      <c r="H529" t="n">
        <v>4284.69091796875</v>
      </c>
      <c r="I529" t="n">
        <v>3709.08251953125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4195.55859375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1549.4365234375</v>
      </c>
      <c r="F531" t="n">
        <v>2522.0185546875</v>
      </c>
      <c r="G531" t="n">
        <v>7112.310546875</v>
      </c>
      <c r="H531" t="n">
        <v>4215.37939453125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1505.480102539062</v>
      </c>
      <c r="D532" t="n">
        <v>1545.289672851562</v>
      </c>
      <c r="F532" t="n">
        <v>2549.262939453125</v>
      </c>
      <c r="G532" t="n">
        <v>7095.3583984375</v>
      </c>
      <c r="H532" t="n">
        <v>4260.7587890625</v>
      </c>
      <c r="I532" t="n">
        <v>3728.8212890625</v>
      </c>
      <c r="J532" t="n">
        <v>1218.788940429688</v>
      </c>
      <c r="K532" t="n">
        <v>248.4561462402344</v>
      </c>
    </row>
    <row r="533">
      <c r="A533" s="2" t="n">
        <v>45348</v>
      </c>
      <c r="B533" t="n">
        <v>1284.895874023438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1194.639038085938</v>
      </c>
      <c r="K534" t="n">
        <v>246.2780914306641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4140.62646484375</v>
      </c>
      <c r="I535" t="n">
        <v>3790.337890625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4249.94970703125</v>
      </c>
      <c r="I536" t="n">
        <v>3768.390625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1267.610229492188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1508.750610351562</v>
      </c>
      <c r="F538" t="n">
        <v>2430.566650390625</v>
      </c>
      <c r="G538" t="n">
        <v>6996.89111328125</v>
      </c>
      <c r="H538" t="n">
        <v>4171.55224609375</v>
      </c>
      <c r="I538" t="n">
        <v>3755.139892578125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1486.00341796875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1480.083862304688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3780.814208984375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1475.021850585938</v>
      </c>
      <c r="F542" t="n">
        <v>2308.22509765625</v>
      </c>
      <c r="G542" t="n">
        <v>7287.03466796875</v>
      </c>
      <c r="H542" t="n">
        <v>4055.040771484375</v>
      </c>
      <c r="I542" t="n">
        <v>3793.466796875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1478.231079101562</v>
      </c>
      <c r="D543" t="n">
        <v>1486.403076171875</v>
      </c>
      <c r="F543" t="n">
        <v>2267.70947265625</v>
      </c>
      <c r="G543" t="n">
        <v>7437.1650390625</v>
      </c>
      <c r="H543" t="n">
        <v>4043.3447265625</v>
      </c>
      <c r="I543" t="n">
        <v>3857.790283203125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1474.526000976562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3817.9912109375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1523.58740234375</v>
      </c>
      <c r="F545" t="n">
        <v>2320.23486328125</v>
      </c>
      <c r="G545" t="n">
        <v>7616.8349609375</v>
      </c>
      <c r="H545" t="n">
        <v>4091.506103515625</v>
      </c>
      <c r="I545" t="n">
        <v>3871.915283203125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1191.940063476562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1476.911254882812</v>
      </c>
      <c r="F547" t="n">
        <v>2300.88818359375</v>
      </c>
      <c r="G547" t="n">
        <v>7746.2373046875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1434.397827148438</v>
      </c>
      <c r="D549" t="n">
        <v>1432.953491210938</v>
      </c>
      <c r="F549" t="n">
        <v>2228.7353515625</v>
      </c>
      <c r="G549" t="n">
        <v>7411.4462890625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4040.414794921875</v>
      </c>
      <c r="I550" t="n">
        <v>3655.985595703125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3925.45458984375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1397.432739257812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1395.037719726562</v>
      </c>
      <c r="D554" t="n">
        <v>1380.517700195312</v>
      </c>
      <c r="F554" t="n">
        <v>2231.913330078125</v>
      </c>
      <c r="G554" t="n">
        <v>7890.1162109375</v>
      </c>
      <c r="H554" t="n">
        <v>3924.32177734375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1406.92236328125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1381.255249023438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1103.5048828125</v>
      </c>
      <c r="C557" t="n">
        <v>1388.078735351562</v>
      </c>
      <c r="D557" t="n">
        <v>1364.483032226562</v>
      </c>
      <c r="F557" t="n">
        <v>2321.776611328125</v>
      </c>
      <c r="G557" t="n">
        <v>7947.85009765625</v>
      </c>
      <c r="H557" t="n">
        <v>3912.847900390625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2350.001953125</v>
      </c>
      <c r="G558" t="n">
        <v>7908.05712890625</v>
      </c>
      <c r="H558" t="n">
        <v>3968.59228515625</v>
      </c>
      <c r="I558" t="n">
        <v>3683.91455078125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1377.568969726562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1391.061401367188</v>
      </c>
      <c r="D562" t="n">
        <v>1388.581420898438</v>
      </c>
      <c r="F562" t="n">
        <v>2285.326904296875</v>
      </c>
      <c r="G562" t="n">
        <v>7491.34521484375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1368.261352539062</v>
      </c>
      <c r="F563" t="n">
        <v>2286.21435546875</v>
      </c>
      <c r="G563" t="n">
        <v>7377.634765625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1303.476684570312</v>
      </c>
      <c r="F565" t="n">
        <v>2157.097412109375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1325.717651367188</v>
      </c>
      <c r="D566" t="n">
        <v>1307.900268554688</v>
      </c>
      <c r="F566" t="n">
        <v>2183.686767578125</v>
      </c>
      <c r="G566" t="n">
        <v>6947.56787109375</v>
      </c>
      <c r="H566" t="n">
        <v>3785.7978515625</v>
      </c>
      <c r="I566" t="n">
        <v>3553.887939453125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997.4048461914062</v>
      </c>
      <c r="C567" t="n">
        <v>1308.229125976562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1320.340942382812</v>
      </c>
      <c r="F568" t="n">
        <v>2091.02001953125</v>
      </c>
      <c r="G568" t="n">
        <v>6779.0029296875</v>
      </c>
      <c r="H568" t="n">
        <v>3455.4677734375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1343.612548828125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3565.574462890625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3544.869140625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1023.294189453125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1253.911865234375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3561.43310546875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3515.8359375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971.5933837890625</v>
      </c>
      <c r="C575" t="n">
        <v>1229.780517578125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859.9976196289062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3344.372802734375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861.1865844726562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2130.647216796875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1209.058349609375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870.179931640625</v>
      </c>
      <c r="C581" t="n">
        <v>1205.53173828125</v>
      </c>
      <c r="D581" t="n">
        <v>1313.10693359375</v>
      </c>
      <c r="F581" t="n">
        <v>2085.318359375</v>
      </c>
      <c r="G581" t="n">
        <v>7031.6904296875</v>
      </c>
      <c r="H581" t="n">
        <v>3316.5986328125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1312.922485351562</v>
      </c>
      <c r="F583" t="n">
        <v>2151.536376953125</v>
      </c>
      <c r="G583" t="n">
        <v>7262.5634765625</v>
      </c>
      <c r="H583" t="n">
        <v>3372.2451171875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1234.795288085938</v>
      </c>
      <c r="D585" t="n">
        <v>1339.324951171875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1220.309814453125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3608.869384765625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1030.042114257812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3565.8603515625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3559.232666015625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3525.633056640625</v>
      </c>
      <c r="J593" t="n">
        <v>1185.7900390625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971.990234375</v>
      </c>
      <c r="C597" t="n">
        <v>1193.945556640625</v>
      </c>
      <c r="D597" t="n">
        <v>1310.005004882812</v>
      </c>
      <c r="F597" t="n">
        <v>2126.72216796875</v>
      </c>
      <c r="G597" t="n">
        <v>6762.6953125</v>
      </c>
      <c r="H597" t="n">
        <v>3301.185791015625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1344.267333984375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1383.887451171875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1441.555297851562</v>
      </c>
      <c r="F600" t="n">
        <v>2310.32763671875</v>
      </c>
      <c r="G600" t="n">
        <v>7797.447265625</v>
      </c>
      <c r="H600" t="n">
        <v>3792.0517578125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1021.5390625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3677.41162109375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1396.060424804688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3594.687744140625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1017.938354492188</v>
      </c>
      <c r="C605" t="n">
        <v>1310.72509765625</v>
      </c>
      <c r="D605" t="n">
        <v>1399.5380859375</v>
      </c>
      <c r="F605" t="n">
        <v>2251.353271484375</v>
      </c>
      <c r="G605" t="n">
        <v>8821.857421875</v>
      </c>
      <c r="H605" t="n">
        <v>3715.77294921875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1408.280029296875</v>
      </c>
      <c r="F606" t="n">
        <v>2259.297607421875</v>
      </c>
      <c r="G606" t="n">
        <v>8943.5078125</v>
      </c>
      <c r="H606" t="n">
        <v>3789.392333984375</v>
      </c>
      <c r="I606" t="n">
        <v>3536.245849609375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1420.640625</v>
      </c>
      <c r="F607" t="n">
        <v>2253.736572265625</v>
      </c>
      <c r="G607" t="n">
        <v>9121.1376953125</v>
      </c>
      <c r="H607" t="n">
        <v>3784.46826171875</v>
      </c>
      <c r="I607" t="n">
        <v>3523.824951171875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1040.28662109375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1284.09521484375</v>
      </c>
      <c r="K608" t="n">
        <v>227.2551879882812</v>
      </c>
    </row>
    <row r="609">
      <c r="A609" s="2" t="n">
        <v>45464</v>
      </c>
      <c r="B609" t="n">
        <v>1053.486083984375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1319.700927734375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1478.919677734375</v>
      </c>
      <c r="F613" t="n">
        <v>2282.429443359375</v>
      </c>
      <c r="G613" t="n">
        <v>9141.0361328125</v>
      </c>
      <c r="H613" t="n">
        <v>3970.660888671875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1068.240844726562</v>
      </c>
      <c r="C614" t="n">
        <v>1336.87451171875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1495.322265625</v>
      </c>
      <c r="F615" t="n">
        <v>2331.777099609375</v>
      </c>
      <c r="G615" t="n">
        <v>9455.900390625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3675.420654296875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1154.325561523438</v>
      </c>
      <c r="C618" t="n">
        <v>1394.348266601562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3727.049560546875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4699.13134765625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250.7036743164062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3636.908447265625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4746.16552734375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1652.534057617188</v>
      </c>
      <c r="F627" t="n">
        <v>2705.2197265625</v>
      </c>
      <c r="G627" t="n">
        <v>10149.4462890625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1444.4951171875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4747.7939453125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1239.529907226562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1241.408569335938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1235.488891601562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1432.04541015625</v>
      </c>
      <c r="K634" t="n">
        <v>243.0111083984375</v>
      </c>
    </row>
    <row r="635">
      <c r="A635" s="2" t="n">
        <v>45503</v>
      </c>
      <c r="B635" t="n">
        <v>1235.400512695312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1233.932739257812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1741.409545898438</v>
      </c>
      <c r="F637" t="n">
        <v>2725.987060546875</v>
      </c>
      <c r="G637" t="n">
        <v>10120.6435546875</v>
      </c>
      <c r="H637" t="n">
        <v>4734.27294921875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1442.002807617188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1147.30419921875</v>
      </c>
      <c r="C642" t="n">
        <v>1437.8037109375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3876.552001953125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1153.8408203125</v>
      </c>
      <c r="C643" t="n">
        <v>1467.429931640625</v>
      </c>
      <c r="D643" t="n">
        <v>1664.472045898438</v>
      </c>
      <c r="F643" t="n">
        <v>2597.564697265625</v>
      </c>
      <c r="G643" t="n">
        <v>9798.9609375</v>
      </c>
      <c r="H643" t="n">
        <v>4638.134765625</v>
      </c>
      <c r="I643" t="n">
        <v>3928.764892578125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1153.084838867188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1469.921875</v>
      </c>
      <c r="D645" t="n">
        <v>1689.5693359375</v>
      </c>
      <c r="F645" t="n">
        <v>2574.697021484375</v>
      </c>
      <c r="G645" t="n">
        <v>9954.7021484375</v>
      </c>
      <c r="H645" t="n">
        <v>4651.46044921875</v>
      </c>
      <c r="I645" t="n">
        <v>3899.220947265625</v>
      </c>
      <c r="J645" t="n">
        <v>1411.438232421875</v>
      </c>
      <c r="K645" t="n">
        <v>227.3015289306641</v>
      </c>
    </row>
    <row r="646">
      <c r="A646" s="2" t="n">
        <v>45518</v>
      </c>
      <c r="B646" t="n">
        <v>1152.250854492188</v>
      </c>
      <c r="C646" t="n">
        <v>1500.840698242188</v>
      </c>
      <c r="D646" t="n">
        <v>1713.820922851562</v>
      </c>
      <c r="F646" t="n">
        <v>2595.9892578125</v>
      </c>
      <c r="G646" t="n">
        <v>9862.083984375</v>
      </c>
      <c r="H646" t="n">
        <v>4702.34228515625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1192.822998046875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4794.1845703125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1194.236206054688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1182.076416015625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5103.8193359375</v>
      </c>
      <c r="I657" t="n">
        <v>4230.70849609375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1846.593505859375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1257.714599609375</v>
      </c>
      <c r="C659" t="n">
        <v>1652.4794921875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4161.494140625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1652.571899414062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4158.4296875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1797.526489257812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1342.8037109375</v>
      </c>
      <c r="C665" t="n">
        <v>1641.681274414062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1376.692626953125</v>
      </c>
      <c r="C667" t="n">
        <v>1673.107666015625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4037.8369140625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1357.427001953125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1351.479736328125</v>
      </c>
      <c r="C673" t="n">
        <v>1617.731201171875</v>
      </c>
      <c r="D673" t="n">
        <v>1782.627563476562</v>
      </c>
      <c r="F673" t="n">
        <v>2904.91845703125</v>
      </c>
      <c r="G673" t="n">
        <v>10602.9814453125</v>
      </c>
      <c r="H673" t="n">
        <v>5260.41162109375</v>
      </c>
      <c r="I673" t="n">
        <v>3965.6953125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1638.773803710938</v>
      </c>
      <c r="D674" t="n">
        <v>1784.648681640625</v>
      </c>
      <c r="F674" t="n">
        <v>2933.32421875</v>
      </c>
      <c r="G674" t="n">
        <v>10787.6611328125</v>
      </c>
      <c r="H674" t="n">
        <v>5319.140625</v>
      </c>
      <c r="I674" t="n">
        <v>3968.296875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1781.546508789062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1504.7109375</v>
      </c>
      <c r="K675" t="n">
        <v>248.4793090820312</v>
      </c>
    </row>
    <row r="676">
      <c r="A676" s="2" t="n">
        <v>45561</v>
      </c>
      <c r="B676" t="n">
        <v>1349.310668945312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1361.303588867188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5366.51806640625</v>
      </c>
      <c r="I677" t="n">
        <v>4003.04345703125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1657.694091796875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1641.496948242188</v>
      </c>
      <c r="D680" t="n">
        <v>1779.7607421875</v>
      </c>
      <c r="F680" t="n">
        <v>2789.00439453125</v>
      </c>
      <c r="G680" t="n">
        <v>10364.4560546875</v>
      </c>
      <c r="H680" t="n">
        <v>5182.189453125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1398.637451171875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3969.736328125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5239.83203125</v>
      </c>
      <c r="I683" t="n">
        <v>3951.52685546875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1448.061889648438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1669.277465820312</v>
      </c>
      <c r="D685" t="n">
        <v>1803.82421875</v>
      </c>
      <c r="F685" t="n">
        <v>2725.079833984375</v>
      </c>
      <c r="G685" t="n">
        <v>10636.142578125</v>
      </c>
      <c r="H685" t="n">
        <v>5173.15869140625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1712.886352539062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1470.073852539062</v>
      </c>
      <c r="C688" t="n">
        <v>1725.991943359375</v>
      </c>
      <c r="D688" t="n">
        <v>1841.705444335938</v>
      </c>
      <c r="F688" t="n">
        <v>2797.40673828125</v>
      </c>
      <c r="G688" t="n">
        <v>10961.3955078125</v>
      </c>
      <c r="H688" t="n">
        <v>5557.9052734375</v>
      </c>
      <c r="I688" t="n">
        <v>3824.756103515625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5471.98388671875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1723.869262695312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1693.312744140625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1714.679077148438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3769.918701171875</v>
      </c>
      <c r="J695" t="n">
        <v>1629.575317382812</v>
      </c>
      <c r="K695" t="n">
        <v>253.437744140625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261.9412536621094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1486.359008789062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1485.138793945312</v>
      </c>
      <c r="C703" t="n">
        <v>1647.606201171875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1707.015014648438</v>
      </c>
      <c r="D706" t="n">
        <v>1739.704223632812</v>
      </c>
      <c r="F706" t="n">
        <v>2729.185791015625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1587.552612304688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1585.446899414062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1597.3134765625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1638.837890625</v>
      </c>
      <c r="C714" t="n">
        <v>1763.590454101562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5891.57373046875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1706.812377929688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3953.39111328125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1716.816162109375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3977.55908203125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1738.600830078125</v>
      </c>
      <c r="D720" t="n">
        <v>1787.096069335938</v>
      </c>
      <c r="F720" t="n">
        <v>2912.17529296875</v>
      </c>
      <c r="G720" t="n">
        <v>11378.0595703125</v>
      </c>
      <c r="H720" t="n">
        <v>5855.49609375</v>
      </c>
      <c r="I720" t="n">
        <v>3982.96044921875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1798.789428710938</v>
      </c>
      <c r="F721" t="n">
        <v>2882.5283203125</v>
      </c>
      <c r="G721" t="n">
        <v>11617.697265625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4157.490234375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4140.2138671875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1828.783569335938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1772.86767578125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1770.437133789062</v>
      </c>
      <c r="C727" t="n">
        <v>1793.782348632812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3883.913818359375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1848.664306640625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1859.960571289062</v>
      </c>
      <c r="C738" t="n">
        <v>1757.644775390625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1843.138671875</v>
      </c>
      <c r="F743" t="n">
        <v>2739.593017578125</v>
      </c>
      <c r="G743" t="n">
        <v>11611.390625</v>
      </c>
      <c r="H743" t="n">
        <v>6322.90771484375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1842.283203125</v>
      </c>
      <c r="F744" t="n">
        <v>2766.709716796875</v>
      </c>
      <c r="G744" t="n">
        <v>11131.9296875</v>
      </c>
      <c r="H744" t="n">
        <v>6229.33740234375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1880.998291015625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1718.315185546875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3867.6474609375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3759.28466796875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1537.05712890625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1537.05712890625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3303.7373046875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5103.05078125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1617.54150390625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3325.50537109375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1511.635375976562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1511.635375976562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1524.82666015625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1599.03564453125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1494.422119140625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1534.581909179688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1390.727172851562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5106.517578125</v>
      </c>
      <c r="I817" t="n">
        <v>3226.2958984375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1481.002685546875</v>
      </c>
      <c r="D818" t="n">
        <v>1407.202514648438</v>
      </c>
      <c r="F818" t="n">
        <v>2423.884521484375</v>
      </c>
      <c r="G818" t="n">
        <v>7980.828125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3275.710693359375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1634.379760742188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1564.535766601562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1690.529418945312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1745.789916992188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1755.18115234375</v>
      </c>
      <c r="C847" t="n">
        <v>1554.568481445312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1635.53857421875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1631.077270507812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1843.953369140625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1481.697998046875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1417.313842773438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2839.52294921875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1576.396606445312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3.43622597553872</v>
      </c>
      <c r="C2" t="n">
        <v>0.7201686091062864</v>
      </c>
      <c r="D2" t="n">
        <v>3.98194858615657</v>
      </c>
      <c r="F2" t="n">
        <v>5.66536944053202</v>
      </c>
      <c r="G2" t="n">
        <v>5.533702842839272</v>
      </c>
      <c r="H2" t="n">
        <v>-1.3335736168679</v>
      </c>
      <c r="I2" t="n">
        <v>3.681934812309162</v>
      </c>
      <c r="J2" t="n">
        <v>-0.9871039996451669</v>
      </c>
      <c r="K2" t="n">
        <v>2.112717131370823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12.0077597362396</v>
      </c>
      <c r="C12" t="n">
        <v>12.18016758515645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-7.730683455116183</v>
      </c>
      <c r="C13" t="n">
        <v>-4.791041578026101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-6.363665963940457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-1.367122381174368</v>
      </c>
      <c r="C14" t="n">
        <v>-0.8924422268679288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1.577307378379267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-8.952650428618181</v>
      </c>
      <c r="C15" t="n">
        <v>-14.41636140182771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-11.98422238646796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12.53728748094511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0.8480569257821147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17.33745933295454</v>
      </c>
      <c r="C17" t="n">
        <v>4.408292955860715</v>
      </c>
      <c r="D17" t="n">
        <v>5.638775343379177</v>
      </c>
      <c r="F17" t="n">
        <v>3.637104765187194</v>
      </c>
      <c r="G17" t="n">
        <v>0.1408321573177274</v>
      </c>
      <c r="H17" t="n">
        <v>5.947581121509726</v>
      </c>
      <c r="I17" t="n">
        <v>0.2808461397369344</v>
      </c>
      <c r="J17" t="n">
        <v>4.71724271802707</v>
      </c>
      <c r="K17" t="n">
        <v>3.383030290228617</v>
      </c>
    </row>
    <row r="18">
      <c r="A18" s="2" t="n">
        <v>45777</v>
      </c>
      <c r="B18" t="n">
        <v>-9.917130244999095</v>
      </c>
      <c r="C18" t="n">
        <v>-0.4342809271390524</v>
      </c>
      <c r="D18" t="n">
        <v>-4.491773330927662</v>
      </c>
      <c r="F18" t="n">
        <v>-1.247896820348271</v>
      </c>
      <c r="G18" t="n">
        <v>11.08918629133229</v>
      </c>
      <c r="H18" t="n">
        <v>-3.486750610585776</v>
      </c>
      <c r="I18" t="n">
        <v>-4.227490591427396</v>
      </c>
      <c r="J18" t="n">
        <v>5.975669105062553</v>
      </c>
      <c r="K18" t="n">
        <v>-7.912298106808802</v>
      </c>
    </row>
    <row r="19">
      <c r="A19" s="2" t="n">
        <v>45747</v>
      </c>
      <c r="B19" t="n">
        <v>10.1471631812347</v>
      </c>
      <c r="C19" t="n">
        <v>1.10791418480003</v>
      </c>
      <c r="D19" t="n">
        <v>-6.935467893870073</v>
      </c>
      <c r="F19" t="n">
        <v>11.2559775022449</v>
      </c>
      <c r="G19" t="n">
        <v>1.120577401928635</v>
      </c>
      <c r="H19" t="n">
        <v>3.956532506542665</v>
      </c>
      <c r="I19" t="n">
        <v>3.52831946064871</v>
      </c>
      <c r="J19" t="n">
        <v>-4.677884128189824</v>
      </c>
      <c r="K19" t="n">
        <v>-5.546546902028382</v>
      </c>
    </row>
    <row r="20">
      <c r="A20" s="2" t="n">
        <v>45716</v>
      </c>
      <c r="B20" t="n">
        <v>-10.91137784100378</v>
      </c>
      <c r="C20" t="n">
        <v>-8.716564711707786</v>
      </c>
      <c r="D20" t="n">
        <v>-10.2191812766912</v>
      </c>
      <c r="F20" t="n">
        <v>-21.6426395575221</v>
      </c>
      <c r="G20" t="n">
        <v>-14.88864990410793</v>
      </c>
      <c r="H20" t="n">
        <v>-12.07937093298181</v>
      </c>
      <c r="I20" t="n">
        <v>-15.29885613683119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-14.29282947806493</v>
      </c>
      <c r="C21" t="n">
        <v>-9.098008906156274</v>
      </c>
      <c r="D21" t="n">
        <v>-0.01062736490458072</v>
      </c>
      <c r="F21" t="n">
        <v>0.7287921109547124</v>
      </c>
      <c r="G21" t="n">
        <v>-28.67520590063263</v>
      </c>
      <c r="H21" t="n">
        <v>-6.273346424669479</v>
      </c>
      <c r="I21" t="n">
        <v>2.277776145307531</v>
      </c>
      <c r="J21" t="n">
        <v>-1.860856914567677</v>
      </c>
      <c r="K21" t="n">
        <v>5.382707150191557</v>
      </c>
    </row>
    <row r="22">
      <c r="A22" s="2" t="n">
        <v>45657</v>
      </c>
      <c r="B22" t="n">
        <v>11.2493219350823</v>
      </c>
      <c r="C22" t="n">
        <v>3.752595782840329</v>
      </c>
      <c r="D22" t="n">
        <v>1.192236364466992</v>
      </c>
      <c r="F22" t="n">
        <v>-4.281327085463726</v>
      </c>
      <c r="G22" t="n">
        <v>9.34472375939508</v>
      </c>
      <c r="H22" t="n">
        <v>9.347826232636924</v>
      </c>
      <c r="I22" t="n">
        <v>-4.122143505047426</v>
      </c>
      <c r="J22" t="n">
        <v>-0.3562467624449894</v>
      </c>
      <c r="K22" t="n">
        <v>4.473480453061107</v>
      </c>
    </row>
    <row r="23">
      <c r="A23" s="2" t="n">
        <v>45626</v>
      </c>
      <c r="B23" t="n">
        <v>13.92623761731817</v>
      </c>
      <c r="C23" t="n">
        <v>4.643145139989135</v>
      </c>
      <c r="D23" t="n">
        <v>5.724852708748762</v>
      </c>
      <c r="F23" t="n">
        <v>3.299133209106486</v>
      </c>
      <c r="G23" t="n">
        <v>7.439941185822851</v>
      </c>
      <c r="H23" t="n">
        <v>9.923687739330411</v>
      </c>
      <c r="I23" t="n">
        <v>7.620115850238895</v>
      </c>
      <c r="J23" t="n">
        <v>6.443288872945563</v>
      </c>
      <c r="K23" t="n">
        <v>4.720908546423708</v>
      </c>
    </row>
    <row r="24">
      <c r="A24" s="2" t="n">
        <v>45596</v>
      </c>
      <c r="B24" t="n">
        <v>8.944632114564799</v>
      </c>
      <c r="C24" t="n">
        <v>-1.028849403858512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-6.802590675106234</v>
      </c>
      <c r="J24" t="n">
        <v>2.910176264149733</v>
      </c>
      <c r="K24" t="n">
        <v>1.911524976431811</v>
      </c>
    </row>
    <row r="25">
      <c r="A25" s="2" t="n">
        <v>45565</v>
      </c>
      <c r="B25" t="n">
        <v>10.59890920626307</v>
      </c>
      <c r="C25" t="n">
        <v>2.444014361955538</v>
      </c>
      <c r="D25" t="n">
        <v>-3.503625211680583</v>
      </c>
      <c r="F25" t="n">
        <v>-3.045134657545057</v>
      </c>
      <c r="G25" t="n">
        <v>4.277132813077844</v>
      </c>
      <c r="H25" t="n">
        <v>5.406260744911662</v>
      </c>
      <c r="I25" t="n">
        <v>-6.264037899052576</v>
      </c>
      <c r="J25" t="n">
        <v>-3.623575707251114</v>
      </c>
      <c r="K25" t="n">
        <v>0.5664921264884493</v>
      </c>
    </row>
    <row r="26">
      <c r="A26" s="2" t="n">
        <v>45535</v>
      </c>
      <c r="B26" t="n">
        <v>0.9164181351764</v>
      </c>
      <c r="C26" t="n">
        <v>6.736288109965982</v>
      </c>
      <c r="D26" t="n">
        <v>4.038540995302697</v>
      </c>
      <c r="F26" t="n">
        <v>7.34486290631764</v>
      </c>
      <c r="G26" t="n">
        <v>-0.5083802722183672</v>
      </c>
      <c r="H26" t="n">
        <v>7.005998408313951</v>
      </c>
      <c r="I26" t="n">
        <v>3.840017296101172</v>
      </c>
      <c r="J26" t="n">
        <v>5.2817635986669</v>
      </c>
      <c r="K26" t="n">
        <v>3.141773153820027</v>
      </c>
    </row>
    <row r="27">
      <c r="A27" s="2" t="n">
        <v>45504</v>
      </c>
      <c r="B27" t="n">
        <v>15.51072451022617</v>
      </c>
      <c r="C27" t="n">
        <v>13.40052426678802</v>
      </c>
      <c r="D27" t="n">
        <v>19.2436512846629</v>
      </c>
      <c r="F27" t="n">
        <v>20.29054625682198</v>
      </c>
      <c r="G27" t="n">
        <v>11.76450973068326</v>
      </c>
      <c r="H27" t="n">
        <v>14.17932272690612</v>
      </c>
      <c r="I27" t="n">
        <v>12.58624021018784</v>
      </c>
      <c r="J27" t="n">
        <v>10.6860332737563</v>
      </c>
      <c r="K27" t="n">
        <v>1.38876204436702</v>
      </c>
    </row>
    <row r="28">
      <c r="A28" s="2" t="n">
        <v>45473</v>
      </c>
      <c r="B28" t="n">
        <v>9.812900193505225</v>
      </c>
      <c r="C28" t="n">
        <v>10.2333650595793</v>
      </c>
      <c r="D28" t="n">
        <v>11.36185591647312</v>
      </c>
      <c r="F28" t="n">
        <v>7.550008422940735</v>
      </c>
      <c r="G28" t="n">
        <v>32.55958724252439</v>
      </c>
      <c r="H28" t="n">
        <v>24.36446337126328</v>
      </c>
      <c r="I28" t="n">
        <v>6.352575434546237</v>
      </c>
      <c r="J28" t="n">
        <v>16.43533940575479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-1.809183314643958</v>
      </c>
      <c r="D29" t="n">
        <v>1.020669922687456</v>
      </c>
      <c r="F29" t="n">
        <v>-1.328380329991086</v>
      </c>
      <c r="G29" t="n">
        <v>1.198720353106975</v>
      </c>
      <c r="H29" t="n">
        <v>1.243845675978905</v>
      </c>
      <c r="I29" t="n">
        <v>-3.219820699646914</v>
      </c>
      <c r="J29" t="n">
        <v>-2.774042027738222</v>
      </c>
      <c r="K29" t="n">
        <v>-5.233560539598258</v>
      </c>
    </row>
    <row r="30">
      <c r="A30" s="2" t="n">
        <v>45412</v>
      </c>
      <c r="B30" t="n">
        <v>-7.25495309956562</v>
      </c>
      <c r="C30" t="n">
        <v>-11.46382498163089</v>
      </c>
      <c r="D30" t="n">
        <v>-5.173380506721914</v>
      </c>
      <c r="F30" t="n">
        <v>-3.065254256847882</v>
      </c>
      <c r="G30" t="n">
        <v>-13.39681061117926</v>
      </c>
      <c r="H30" t="n">
        <v>-15.45845837463704</v>
      </c>
      <c r="I30" t="n">
        <v>-1.435667634729354</v>
      </c>
      <c r="J30" t="n">
        <v>1.233891302714696</v>
      </c>
      <c r="K30" t="n">
        <v>-3.686730856583487</v>
      </c>
    </row>
    <row r="31">
      <c r="A31" s="2" t="n">
        <v>45382</v>
      </c>
      <c r="B31" t="n">
        <v>-16.04503927010936</v>
      </c>
      <c r="C31" t="n">
        <v>-7.23022514804168</v>
      </c>
      <c r="D31" t="n">
        <v>-10.50541266843837</v>
      </c>
      <c r="F31" t="n">
        <v>-8.760772005450846</v>
      </c>
      <c r="G31" t="n">
        <v>14.35030332383136</v>
      </c>
      <c r="H31" t="n">
        <v>-7.661924308157597</v>
      </c>
      <c r="I31" t="n">
        <v>-5.342963881298801</v>
      </c>
      <c r="J31" t="n">
        <v>-2.021447050022185</v>
      </c>
      <c r="K31" t="n">
        <v>-7.423833453927243</v>
      </c>
    </row>
    <row r="32">
      <c r="A32" s="2" t="n">
        <v>45351</v>
      </c>
      <c r="B32" t="n">
        <v>5.174115000437252</v>
      </c>
      <c r="C32" t="n">
        <v>5.574232774250865</v>
      </c>
      <c r="D32" t="n">
        <v>0.7827028258251767</v>
      </c>
      <c r="F32" t="n">
        <v>0.7254241241068105</v>
      </c>
      <c r="G32" t="n">
        <v>17.66420870620598</v>
      </c>
      <c r="H32" t="n">
        <v>3.318505258872073</v>
      </c>
      <c r="I32" t="n">
        <v>7.315344182926253</v>
      </c>
      <c r="J32" t="n">
        <v>-4.483932220382069</v>
      </c>
      <c r="K32" t="n">
        <v>8.459686230620456</v>
      </c>
    </row>
    <row r="33">
      <c r="A33" s="2" t="n">
        <v>45322</v>
      </c>
      <c r="B33" t="n">
        <v>-0.387273959603629</v>
      </c>
      <c r="C33" t="n">
        <v>8.325342434278049</v>
      </c>
      <c r="D33" t="n">
        <v>7.647942051138124</v>
      </c>
      <c r="F33" t="n">
        <v>-5.155577285605705</v>
      </c>
      <c r="G33" t="n">
        <v>54.79253970674232</v>
      </c>
      <c r="H33" t="n">
        <v>13.46268651690878</v>
      </c>
      <c r="I33" t="n">
        <v>1.295274279623015</v>
      </c>
      <c r="J33" t="n">
        <v>4.793153648518844</v>
      </c>
      <c r="K33" t="n">
        <v>1.669790221462453</v>
      </c>
    </row>
    <row r="34">
      <c r="A34" s="2" t="n">
        <v>45291</v>
      </c>
      <c r="B34" t="n">
        <v>8.914464791093234</v>
      </c>
      <c r="C34" t="n">
        <v>9.337014432333369</v>
      </c>
      <c r="D34" t="n">
        <v>6.030301480027278</v>
      </c>
      <c r="F34" t="n">
        <v>16.35487025539559</v>
      </c>
      <c r="G34" t="n">
        <v>5.03115540079857</v>
      </c>
      <c r="H34" t="n">
        <v>15.46026655768735</v>
      </c>
      <c r="I34" t="n">
        <v>8.768194092173465</v>
      </c>
      <c r="J34" t="n">
        <v>4.234417807141932</v>
      </c>
      <c r="K34" t="n">
        <v>14.10241108711821</v>
      </c>
    </row>
    <row r="35">
      <c r="A35" s="2" t="n">
        <v>45260</v>
      </c>
      <c r="B35" t="n">
        <v>16.01964328925456</v>
      </c>
      <c r="C35" t="n">
        <v>5.086186675734816</v>
      </c>
      <c r="D35" t="n">
        <v>6.339518227591134</v>
      </c>
      <c r="F35" t="n">
        <v>10.8905506240754</v>
      </c>
      <c r="G35" t="n">
        <v>3.438943838932085</v>
      </c>
      <c r="H35" t="n">
        <v>3.891929792816429</v>
      </c>
      <c r="I35" t="n">
        <v>3.528003419586967</v>
      </c>
      <c r="J35" t="n">
        <v>8.909917032902959</v>
      </c>
      <c r="K35" t="n">
        <v>8.184927093779205</v>
      </c>
    </row>
    <row r="36">
      <c r="A36" s="2" t="n">
        <v>45230</v>
      </c>
      <c r="B36" t="n">
        <v>-2.354818587401653</v>
      </c>
      <c r="C36" t="n">
        <v>4.324398731585366</v>
      </c>
      <c r="D36" t="n">
        <v>-3.437109891481183</v>
      </c>
      <c r="F36" t="n">
        <v>-10.65387503566685</v>
      </c>
      <c r="G36" t="n">
        <v>-5.672799694405306</v>
      </c>
      <c r="H36" t="n">
        <v>6.270808329143374</v>
      </c>
      <c r="I36" t="n">
        <v>-4.283092339032679</v>
      </c>
      <c r="J36" t="n">
        <v>-7.331548090552142</v>
      </c>
      <c r="K36" t="n">
        <v>-5.972181601116189</v>
      </c>
    </row>
    <row r="37">
      <c r="A37" s="2" t="n">
        <v>45199</v>
      </c>
      <c r="B37" t="n">
        <v>-6.622214695246309</v>
      </c>
      <c r="C37" t="n">
        <v>5.344861986509897</v>
      </c>
      <c r="D37" t="n">
        <v>0</v>
      </c>
      <c r="F37" t="n">
        <v>-2.149212791339483</v>
      </c>
      <c r="G37" t="n">
        <v>0.03772484436683765</v>
      </c>
      <c r="H37" t="n">
        <v>7.93193390076703</v>
      </c>
      <c r="I37" t="n">
        <v>5.117976788442902</v>
      </c>
      <c r="J37" t="n">
        <v>1.734700161964442</v>
      </c>
      <c r="K37" t="n">
        <v>-0.575421290587752</v>
      </c>
    </row>
    <row r="38">
      <c r="A38" s="2" t="n">
        <v>45169</v>
      </c>
      <c r="B38" t="n">
        <v>16.6820190644339</v>
      </c>
      <c r="C38" t="n">
        <v>4.965530029969156</v>
      </c>
      <c r="D38" t="n">
        <v>5.882579414322286</v>
      </c>
      <c r="F38" t="n">
        <v>5.832374937283102</v>
      </c>
      <c r="G38" t="n">
        <v>5.746269271940907</v>
      </c>
      <c r="H38" t="n">
        <v>13.20919359765307</v>
      </c>
      <c r="I38" t="n">
        <v>-1.889545408891347</v>
      </c>
      <c r="J38" t="n">
        <v>7.749880164657275</v>
      </c>
      <c r="K38" t="n">
        <v>0.8270695251144433</v>
      </c>
    </row>
    <row r="39">
      <c r="A39" s="2" t="n">
        <v>45138</v>
      </c>
      <c r="B39" t="n">
        <v>-0.1613197917081699</v>
      </c>
      <c r="C39" t="n">
        <v>-5.186712091981827</v>
      </c>
      <c r="D39" t="n">
        <v>1.512523011358002</v>
      </c>
      <c r="F39" t="n">
        <v>24.34809691622661</v>
      </c>
      <c r="G39" t="n">
        <v>0.7087963029088096</v>
      </c>
      <c r="H39" t="n">
        <v>-4.887551662843448</v>
      </c>
      <c r="I39" t="n">
        <v>3.879071113213528</v>
      </c>
      <c r="J39" t="n">
        <v>1.227930704262348</v>
      </c>
      <c r="K39" t="n">
        <v>4.085813167566821</v>
      </c>
    </row>
    <row r="40">
      <c r="A40" s="2" t="n">
        <v>45107</v>
      </c>
      <c r="B40" t="n">
        <v>3.42911484885704</v>
      </c>
      <c r="C40" t="n">
        <v>3.742053923783994</v>
      </c>
      <c r="D40" t="n">
        <v>2.666342229633334</v>
      </c>
      <c r="F40" t="n">
        <v>-2.660703720340918</v>
      </c>
      <c r="G40" t="n">
        <v>6.193576181988991</v>
      </c>
      <c r="H40" t="n">
        <v>-2.47839686106508</v>
      </c>
      <c r="I40" t="n">
        <v>1.134204649146864</v>
      </c>
      <c r="J40" t="n">
        <v>1.371513678687375</v>
      </c>
      <c r="K40" t="n">
        <v>-3.592210072657598</v>
      </c>
    </row>
    <row r="41">
      <c r="A41" s="2" t="n">
        <v>45077</v>
      </c>
      <c r="B41" t="n">
        <v>9.360202208222624</v>
      </c>
      <c r="C41" t="n">
        <v>7.612090527874349</v>
      </c>
      <c r="D41" t="n">
        <v>5.232489667240481</v>
      </c>
      <c r="F41" t="n">
        <v>7.296972042458871</v>
      </c>
      <c r="G41" t="n">
        <v>8.60523211914337</v>
      </c>
      <c r="H41" t="n">
        <v>8.467978150080846</v>
      </c>
      <c r="I41" t="n">
        <v>2.182188439206589</v>
      </c>
      <c r="J41" t="n">
        <v>8.972363351200974</v>
      </c>
      <c r="K41" t="n">
        <v>4.844154206799778</v>
      </c>
    </row>
    <row r="42">
      <c r="A42" s="2" t="n">
        <v>45046</v>
      </c>
      <c r="B42" t="n">
        <v>9.711346693254086</v>
      </c>
      <c r="C42" t="n">
        <v>-0.2732097771536157</v>
      </c>
      <c r="D42" t="n">
        <v>-12.26932901531115</v>
      </c>
      <c r="F42" t="n">
        <v>1.041345611179745</v>
      </c>
      <c r="G42" t="n">
        <v>9.133677342840052</v>
      </c>
      <c r="H42" t="n">
        <v>2.771458620361655</v>
      </c>
      <c r="I42" t="n">
        <v>0.4164052389895589</v>
      </c>
      <c r="J42" t="n">
        <v>-7.092607608521117</v>
      </c>
      <c r="K42" t="n">
        <v>5.407255471543126</v>
      </c>
    </row>
    <row r="43">
      <c r="A43" s="2" t="n">
        <v>45016</v>
      </c>
      <c r="B43" t="n">
        <v>-11.27213528506756</v>
      </c>
      <c r="C43" t="n">
        <v>0.7099348694946883</v>
      </c>
      <c r="D43" t="n">
        <v>-4.006599263835442</v>
      </c>
      <c r="F43" t="n">
        <v>-11.77410165447951</v>
      </c>
      <c r="G43" t="n">
        <v>2.986647958961242</v>
      </c>
      <c r="H43" t="n">
        <v>-3.830498758480616</v>
      </c>
      <c r="I43" t="n">
        <v>-3.228344617648082</v>
      </c>
      <c r="J43" t="n">
        <v>0.1454154553393927</v>
      </c>
      <c r="K43" t="n">
        <v>-5.632341010628449</v>
      </c>
    </row>
    <row r="44">
      <c r="A44" s="2" t="n">
        <v>44985</v>
      </c>
      <c r="B44" t="n">
        <v>-1.410194397664422</v>
      </c>
      <c r="C44" t="n">
        <v>-3.974357653814131</v>
      </c>
      <c r="D44" t="n">
        <v>-3.012220330335025</v>
      </c>
      <c r="F44" t="n">
        <v>-1.804319162510815</v>
      </c>
      <c r="G44" t="n">
        <v>4.010642708935208</v>
      </c>
      <c r="H44" t="n">
        <v>2.25171543883218</v>
      </c>
      <c r="I44" t="n">
        <v>-1.365097597301279</v>
      </c>
      <c r="J44" t="n">
        <v>8.399014869995391</v>
      </c>
      <c r="K44" t="n">
        <v>-2.958520941394804</v>
      </c>
    </row>
    <row r="45">
      <c r="A45" s="2" t="n">
        <v>44957</v>
      </c>
      <c r="B45" t="n">
        <v>12.73910252050614</v>
      </c>
      <c r="C45" t="n">
        <v>8.953569206801948</v>
      </c>
      <c r="D45" t="n">
        <v>1.694072477421638</v>
      </c>
      <c r="F45" t="n">
        <v>5.068938623038521</v>
      </c>
      <c r="G45" t="n">
        <v>0.7789239211487331</v>
      </c>
      <c r="H45" t="n">
        <v>21.84069103263566</v>
      </c>
      <c r="I45" t="n">
        <v>5.476233461977142</v>
      </c>
      <c r="J45" t="n">
        <v>-0.1377336469676194</v>
      </c>
      <c r="K45" t="n">
        <v>1.803295975085972</v>
      </c>
    </row>
    <row r="46">
      <c r="A46" s="2" t="n">
        <v>44926</v>
      </c>
      <c r="B46" t="n">
        <v>-3.770761373484366</v>
      </c>
      <c r="C46" t="n">
        <v>-7.271615907172579</v>
      </c>
      <c r="D46" t="n">
        <v>-7.752530757373743</v>
      </c>
      <c r="F46" t="n">
        <v>-2.20349399290054</v>
      </c>
      <c r="G46" t="n">
        <v>-2.718917079506611</v>
      </c>
      <c r="H46" t="n">
        <v>-6.830840385691273</v>
      </c>
      <c r="I46" t="n">
        <v>-3.954823236188931</v>
      </c>
      <c r="J46" t="n">
        <v>-5.626741980956639</v>
      </c>
      <c r="K46" t="n">
        <v>-3.477513947337574</v>
      </c>
    </row>
    <row r="47">
      <c r="A47" s="2" t="n">
        <v>44895</v>
      </c>
      <c r="B47" t="n">
        <v>6.310892797379974</v>
      </c>
      <c r="C47" t="n">
        <v>7.650213015762053</v>
      </c>
      <c r="D47" t="n">
        <v>6.327842597632527</v>
      </c>
      <c r="F47" t="n">
        <v>1.95855541888057</v>
      </c>
      <c r="G47" t="n">
        <v>6.694476056547938</v>
      </c>
      <c r="H47" t="n">
        <v>12.50053034055321</v>
      </c>
      <c r="I47" t="n">
        <v>6.189811123321198</v>
      </c>
      <c r="J47" t="n">
        <v>3.039436620828928</v>
      </c>
      <c r="K47" t="n">
        <v>5.264520782079529</v>
      </c>
    </row>
    <row r="48">
      <c r="A48" s="2" t="n">
        <v>44865</v>
      </c>
      <c r="B48" t="n">
        <v>13.31516796325793</v>
      </c>
      <c r="C48" t="n">
        <v>12.78703455739982</v>
      </c>
      <c r="D48" t="n">
        <v>9.975886258298882</v>
      </c>
      <c r="F48" t="n">
        <v>-5.228353710241906</v>
      </c>
      <c r="G48" t="n">
        <v>-2.335285679647359</v>
      </c>
      <c r="H48" t="n">
        <v>13.94081703945835</v>
      </c>
      <c r="I48" t="n">
        <v>6.552217395386872</v>
      </c>
      <c r="J48" t="n">
        <v>5.433276995136027</v>
      </c>
      <c r="K48" t="n">
        <v>-1.953065710572632</v>
      </c>
    </row>
    <row r="49">
      <c r="A49" s="2" t="n">
        <v>44834</v>
      </c>
      <c r="B49" t="n">
        <v>-5.572468411348419</v>
      </c>
      <c r="C49" t="n">
        <v>-0.7029165878384869</v>
      </c>
      <c r="D49" t="n">
        <v>-5.325004866293415</v>
      </c>
      <c r="F49" t="n">
        <v>-2.031963353933719</v>
      </c>
      <c r="G49" t="n">
        <v>-5.910371603693243</v>
      </c>
      <c r="H49" t="n">
        <v>-7.866793396648275</v>
      </c>
      <c r="I49" t="n">
        <v>-6.433846174579349</v>
      </c>
      <c r="J49" t="n">
        <v>-6.272662879216851</v>
      </c>
      <c r="K49" t="n">
        <v>-4.666920333781555</v>
      </c>
    </row>
    <row r="50">
      <c r="A50" s="2" t="n">
        <v>44804</v>
      </c>
      <c r="B50" t="n">
        <v>-9.655104265743963</v>
      </c>
      <c r="C50" t="n">
        <v>-0.9964071689389509</v>
      </c>
      <c r="D50" t="n">
        <v>-3.662014059831908</v>
      </c>
      <c r="F50" t="n">
        <v>-7.341956881713829</v>
      </c>
      <c r="G50" t="n">
        <v>0.8205888728582744</v>
      </c>
      <c r="H50" t="n">
        <v>-3.162821654760717</v>
      </c>
      <c r="I50" t="n">
        <v>-2.748408585927709</v>
      </c>
      <c r="J50" t="n">
        <v>2.617665960053861</v>
      </c>
      <c r="K50" t="n">
        <v>-2.395557863345577</v>
      </c>
    </row>
    <row r="51">
      <c r="A51" s="2" t="n">
        <v>44773</v>
      </c>
      <c r="B51" t="n">
        <v>11.72544519824137</v>
      </c>
      <c r="C51" t="n">
        <v>-1.458769150095462</v>
      </c>
      <c r="D51" t="n">
        <v>6.005895877117506</v>
      </c>
      <c r="F51" t="n">
        <v>2.363355137678735</v>
      </c>
      <c r="G51" t="n">
        <v>1.476615726536812</v>
      </c>
      <c r="H51" t="n">
        <v>7.138848133303544</v>
      </c>
      <c r="I51" t="n">
        <v>1.331939989741482</v>
      </c>
      <c r="J51" t="n">
        <v>7.96292162258585</v>
      </c>
      <c r="K51" t="n">
        <v>1.838724232311195</v>
      </c>
    </row>
    <row r="52">
      <c r="A52" s="2" t="n">
        <v>44742</v>
      </c>
      <c r="B52" t="n">
        <v>-9.515515600121095</v>
      </c>
      <c r="C52" t="n">
        <v>-6.485709099053372</v>
      </c>
      <c r="D52" t="n">
        <v>-2.773357620756534</v>
      </c>
      <c r="F52" t="n">
        <v>-11.54786422342583</v>
      </c>
      <c r="G52" t="n">
        <v>-5.936831952185651</v>
      </c>
      <c r="H52" t="n">
        <v>-9.524186606503948</v>
      </c>
      <c r="I52" t="n">
        <v>-2.890606889632352</v>
      </c>
      <c r="J52" t="n">
        <v>-15.27217792014801</v>
      </c>
      <c r="K52" t="n">
        <v>-12.96936250868056</v>
      </c>
    </row>
    <row r="53">
      <c r="A53" s="2" t="n">
        <v>44712</v>
      </c>
      <c r="B53" t="n">
        <v>-6.552687946836433</v>
      </c>
      <c r="C53" t="n">
        <v>-3.567292509465114</v>
      </c>
      <c r="D53" t="n">
        <v>-3.063790883107109</v>
      </c>
      <c r="F53" t="n">
        <v>-8.780598978965626</v>
      </c>
      <c r="G53" t="n">
        <v>-2.199576206785547</v>
      </c>
      <c r="H53" t="n">
        <v>-12.97836630410979</v>
      </c>
      <c r="I53" t="n">
        <v>-4.502410696007397</v>
      </c>
      <c r="J53" t="n">
        <v>-6.254970700083717</v>
      </c>
      <c r="K53" t="n">
        <v>-6.043630655219189</v>
      </c>
    </row>
    <row r="54">
      <c r="A54" s="2" t="n">
        <v>44681</v>
      </c>
      <c r="B54" t="n">
        <v>-5.772299818256165</v>
      </c>
      <c r="C54" t="n">
        <v>-5.711920487775157</v>
      </c>
      <c r="D54" t="n">
        <v>-17.79373018900531</v>
      </c>
      <c r="F54" t="n">
        <v>-15.80318995357649</v>
      </c>
      <c r="G54" t="n">
        <v>-0.7386178551519462</v>
      </c>
      <c r="H54" t="n">
        <v>-9.330995517208985</v>
      </c>
      <c r="I54" t="n">
        <v>-5.167210687480239</v>
      </c>
      <c r="J54" t="n">
        <v>-16.03588203526137</v>
      </c>
      <c r="K54" t="n">
        <v>-13.32391105134386</v>
      </c>
    </row>
    <row r="55">
      <c r="A55" s="2" t="n">
        <v>44651</v>
      </c>
      <c r="B55" t="n">
        <v>-1.719762983568385</v>
      </c>
      <c r="C55" t="n">
        <v>3.265453582256983</v>
      </c>
      <c r="D55" t="n">
        <v>11.14771777734105</v>
      </c>
      <c r="F55" t="n">
        <v>8.625787704701459</v>
      </c>
      <c r="G55" t="n">
        <v>5.847376782819302</v>
      </c>
      <c r="H55" t="n">
        <v>21.01426681547716</v>
      </c>
      <c r="I55" t="n">
        <v>5.226223870929014</v>
      </c>
      <c r="J55" t="n">
        <v>6.343974450868384</v>
      </c>
      <c r="K55" t="n">
        <v>6.495137862822453</v>
      </c>
    </row>
    <row r="56">
      <c r="A56" s="2" t="n">
        <v>44620</v>
      </c>
      <c r="B56" t="n">
        <v>-5.513793408061495</v>
      </c>
      <c r="C56" t="n">
        <v>2.50592322866896</v>
      </c>
      <c r="D56" t="n">
        <v>-1.186509328523022</v>
      </c>
      <c r="F56" t="n">
        <v>0.07082891607690378</v>
      </c>
      <c r="G56" t="n">
        <v>-3.575844934418915</v>
      </c>
      <c r="H56" t="n">
        <v>-10.50659248959437</v>
      </c>
      <c r="I56" t="n">
        <v>-4.872527925653802</v>
      </c>
      <c r="J56" t="n">
        <v>-4.665317835229644</v>
      </c>
      <c r="K56" t="n">
        <v>-2.933977738995897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21.73179364437361</v>
      </c>
      <c r="C2" t="n">
        <v>27.86431681791295</v>
      </c>
      <c r="D2" t="n">
        <v>17.46300948704969</v>
      </c>
      <c r="F2" t="n">
        <v>17.56817031055782</v>
      </c>
      <c r="G2" t="n">
        <v>9.554081017122185</v>
      </c>
      <c r="H2" t="n">
        <v>26.98521993874521</v>
      </c>
      <c r="I2" t="n">
        <v>21.39542167629391</v>
      </c>
      <c r="J2" t="n">
        <v>19.41974176864601</v>
      </c>
      <c r="K2" t="n">
        <v>11.31623708051031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4.757267802817156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-17.13973547654511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18.9529827196621</v>
      </c>
      <c r="C7" t="n">
        <v>9.798595133955978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-3.144030749279558</v>
      </c>
      <c r="J7" t="n">
        <v>18.9494235478024</v>
      </c>
      <c r="K7" t="n">
        <v>1.422317137886453</v>
      </c>
    </row>
    <row r="8">
      <c r="A8" s="2" t="n">
        <v>45747</v>
      </c>
      <c r="B8" t="n">
        <v>-15.89676201617426</v>
      </c>
      <c r="C8" t="n">
        <v>-16.10220965302121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-10.31295479100892</v>
      </c>
      <c r="J8" t="n">
        <v>-16.87668423226651</v>
      </c>
      <c r="K8" t="n">
        <v>-11.3927028380567</v>
      </c>
    </row>
    <row r="9">
      <c r="A9" s="2" t="n">
        <v>45657</v>
      </c>
      <c r="B9" t="n">
        <v>38.07878741466209</v>
      </c>
      <c r="C9" t="n">
        <v>7.452957805804639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-3.835315419939367</v>
      </c>
      <c r="J9" t="n">
        <v>9.150740019241411</v>
      </c>
      <c r="K9" t="n">
        <v>11.4968928680762</v>
      </c>
    </row>
    <row r="10">
      <c r="A10" s="2" t="n">
        <v>45565</v>
      </c>
      <c r="B10" t="n">
        <v>28.92435849544093</v>
      </c>
      <c r="C10" t="n">
        <v>23.9977333149739</v>
      </c>
      <c r="D10" t="n">
        <v>19.71278018594738</v>
      </c>
      <c r="F10" t="n">
        <v>25.19366985717366</v>
      </c>
      <c r="G10" t="n">
        <v>15.952335344805</v>
      </c>
      <c r="H10" t="n">
        <v>28.78402466806698</v>
      </c>
      <c r="I10" t="n">
        <v>9.586311452980567</v>
      </c>
      <c r="J10" t="n">
        <v>12.30957511186432</v>
      </c>
      <c r="K10" t="n">
        <v>5.166571373387208</v>
      </c>
    </row>
    <row r="11">
      <c r="A11" s="2" t="n">
        <v>45473</v>
      </c>
      <c r="B11" t="n">
        <v>-0.3781542117383574</v>
      </c>
      <c r="C11" t="n">
        <v>-4.16929285748725</v>
      </c>
      <c r="D11" t="n">
        <v>6.678517783882354</v>
      </c>
      <c r="F11" t="n">
        <v>2.868446519477263</v>
      </c>
      <c r="G11" t="n">
        <v>16.17697131213536</v>
      </c>
      <c r="H11" t="n">
        <v>6.447409366492085</v>
      </c>
      <c r="I11" t="n">
        <v>1.45050615223552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-12.04307164913703</v>
      </c>
      <c r="C12" t="n">
        <v>6.094899852195068</v>
      </c>
      <c r="D12" t="n">
        <v>-2.906869777065801</v>
      </c>
      <c r="F12" t="n">
        <v>-12.83693283901707</v>
      </c>
      <c r="G12" t="n">
        <v>108.2724017792456</v>
      </c>
      <c r="H12" t="n">
        <v>8.246034805827129</v>
      </c>
      <c r="I12" t="n">
        <v>2.897283458711009</v>
      </c>
      <c r="J12" t="n">
        <v>-1.929053600546937</v>
      </c>
      <c r="K12" t="n">
        <v>2.084419716146724</v>
      </c>
    </row>
    <row r="13">
      <c r="A13" s="2" t="n">
        <v>45291</v>
      </c>
      <c r="B13" t="n">
        <v>23.38657359103826</v>
      </c>
      <c r="C13" t="n">
        <v>19.8667510317887</v>
      </c>
      <c r="D13" t="n">
        <v>8.876697782652965</v>
      </c>
      <c r="F13" t="n">
        <v>15.28022823266966</v>
      </c>
      <c r="G13" t="n">
        <v>2.48001139111631</v>
      </c>
      <c r="H13" t="n">
        <v>27.47597816476965</v>
      </c>
      <c r="I13" t="n">
        <v>7.782540454986853</v>
      </c>
      <c r="J13" t="n">
        <v>5.198725940054905</v>
      </c>
      <c r="K13" t="n">
        <v>16.06945311155956</v>
      </c>
    </row>
    <row r="14">
      <c r="A14" s="2" t="n">
        <v>45199</v>
      </c>
      <c r="B14" t="n">
        <v>8.779319134656106</v>
      </c>
      <c r="C14" t="n">
        <v>4.84054473044877</v>
      </c>
      <c r="D14" t="n">
        <v>7.484077792983324</v>
      </c>
      <c r="F14" t="n">
        <v>28.77216842728922</v>
      </c>
      <c r="G14" t="n">
        <v>6.535970291894833</v>
      </c>
      <c r="H14" t="n">
        <v>16.21682775799795</v>
      </c>
      <c r="I14" t="n">
        <v>7.132277832656042</v>
      </c>
      <c r="J14" t="n">
        <v>10.96506308411087</v>
      </c>
      <c r="K14" t="n">
        <v>4.342789695331128</v>
      </c>
    </row>
    <row r="15">
      <c r="A15" s="2" t="n">
        <v>45107</v>
      </c>
      <c r="B15" t="n">
        <v>24.09482146509834</v>
      </c>
      <c r="C15" t="n">
        <v>11.33398433999069</v>
      </c>
      <c r="D15" t="n">
        <v>-5.217232397660288</v>
      </c>
      <c r="F15" t="n">
        <v>5.529720922482984</v>
      </c>
      <c r="G15" t="n">
        <v>25.8658125586259</v>
      </c>
      <c r="H15" t="n">
        <v>8.711352108560778</v>
      </c>
      <c r="I15" t="n">
        <v>3.771461506945784</v>
      </c>
      <c r="J15" t="n">
        <v>2.631948039124743</v>
      </c>
      <c r="K15" t="n">
        <v>6.543473944073352</v>
      </c>
    </row>
    <row r="16">
      <c r="A16" s="2" t="n">
        <v>45016</v>
      </c>
      <c r="B16" t="n">
        <v>-1.379633169650507</v>
      </c>
      <c r="C16" t="n">
        <v>5.366122437500143</v>
      </c>
      <c r="D16" t="n">
        <v>-5.320918874778979</v>
      </c>
      <c r="F16" t="n">
        <v>-8.974553065313129</v>
      </c>
      <c r="G16" t="n">
        <v>7.951434963002613</v>
      </c>
      <c r="H16" t="n">
        <v>19.81200057617674</v>
      </c>
      <c r="I16" t="n">
        <v>0.6777270612923658</v>
      </c>
      <c r="J16" t="n">
        <v>8.407124766532959</v>
      </c>
      <c r="K16" t="n">
        <v>-6.772845752449141</v>
      </c>
    </row>
    <row r="17">
      <c r="A17" s="2" t="n">
        <v>44926</v>
      </c>
      <c r="B17" t="n">
        <v>15.92386751164683</v>
      </c>
      <c r="C17" t="n">
        <v>12.58661538286119</v>
      </c>
      <c r="D17" t="n">
        <v>7.869566384467608</v>
      </c>
      <c r="F17" t="n">
        <v>-5.50138629787803</v>
      </c>
      <c r="G17" t="n">
        <v>1.369666007873338</v>
      </c>
      <c r="H17" t="n">
        <v>19.42797740235043</v>
      </c>
      <c r="I17" t="n">
        <v>8.672810887164051</v>
      </c>
      <c r="J17" t="n">
        <v>2.525082853176941</v>
      </c>
      <c r="K17" t="n">
        <v>-0.3804591738233998</v>
      </c>
    </row>
    <row r="18">
      <c r="A18" s="2" t="n">
        <v>44834</v>
      </c>
      <c r="B18" t="n">
        <v>-4.686514397307051</v>
      </c>
      <c r="C18" t="n">
        <v>-3.126401955772851</v>
      </c>
      <c r="D18" t="n">
        <v>-3.314159978560449</v>
      </c>
      <c r="F18" t="n">
        <v>-7.079392458160583</v>
      </c>
      <c r="G18" t="n">
        <v>-3.737539544710622</v>
      </c>
      <c r="H18" t="n">
        <v>-4.411579384360031</v>
      </c>
      <c r="I18" t="n">
        <v>-7.793433265297867</v>
      </c>
      <c r="J18" t="n">
        <v>3.839607895302732</v>
      </c>
      <c r="K18" t="n">
        <v>-5.239759014591505</v>
      </c>
    </row>
    <row r="19">
      <c r="A19" s="2" t="n">
        <v>44742</v>
      </c>
      <c r="B19" t="n">
        <v>-20.32546799906869</v>
      </c>
      <c r="C19" t="n">
        <v>-14.97255376289497</v>
      </c>
      <c r="D19" t="n">
        <v>-22.52238167024189</v>
      </c>
      <c r="F19" t="n">
        <v>-32.06537571898044</v>
      </c>
      <c r="G19" t="n">
        <v>-8.685308432818628</v>
      </c>
      <c r="H19" t="n">
        <v>-28.61309132552246</v>
      </c>
      <c r="I19" t="n">
        <v>-12.05479345390114</v>
      </c>
      <c r="J19" t="n">
        <v>-33.30887825410406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2026-08-08T14:07:26Z</dcterms:created>
  <dcterms:modified xsi:type="dcterms:W3CDTF">2026-08-08T14:07:26Z</dcterms:modified>
</cp:coreProperties>
</file>