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877.689453125</v>
      </c>
      <c r="H3" t="n">
        <v>369.1617431640625</v>
      </c>
      <c r="I3" t="n">
        <v>75.73060607910156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76.00688171386719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449.7811889648438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751.494140625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72.59944915771484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74.71759033203125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494.0549621582031</v>
      </c>
      <c r="K24" t="n">
        <v>233.6848602294922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702.3438110351562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698.3073120117188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74.47198486328125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223.4731903076172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472.6498718261719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72.66085815429688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468.21337890625</v>
      </c>
      <c r="K36" t="n">
        <v>225.7301025390625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367.1989440917969</v>
      </c>
      <c r="I41" t="n">
        <v>71.27604675292969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422.5675354003906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192.6901092529297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646.0748901367188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72.314208984375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685.4092407226562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75.42868804931641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711.5125732421875</v>
      </c>
      <c r="E61" t="n">
        <v>702.4928588867188</v>
      </c>
      <c r="F61" t="n">
        <v>708.9873657226562</v>
      </c>
      <c r="G61" t="n">
        <v>898.9425659179688</v>
      </c>
      <c r="H61" t="n">
        <v>351.3273620605469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75.39621734619141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468.7164611816406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79.35418701171875</v>
      </c>
      <c r="J67" t="n">
        <v>471.0491333007812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79.06224822998047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469.1280517578125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638.4005737304688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76.49925231933594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729.6487426757812</v>
      </c>
      <c r="G77" t="n">
        <v>918.5945434570312</v>
      </c>
      <c r="H77" t="n">
        <v>344.5024719238281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658.75146484375</v>
      </c>
      <c r="E79" t="n">
        <v>652.8362426757812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76.40196990966797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434.6878662109375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569.751708984375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844.2083129882812</v>
      </c>
      <c r="H89" t="n">
        <v>350.8889770507812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204.0135192871094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379.2446899414062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71.14625549316406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418.7570190429688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69.49750518798828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71.49905395507812</v>
      </c>
      <c r="J130" t="n">
        <v>453.8741455078125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455.4998779296875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477.2390747070312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357.7935180664062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78.3897705078125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252.2599182128906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493.5433654785156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495.4478759765625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77.51839447021484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75.44499206542969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73.70598602294922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70.36179351806641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489.7808532714844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83.50449371337891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83.63823699951172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251.4366760253906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94.29435729980469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533.2591552734375</v>
      </c>
      <c r="K244" t="n">
        <v>243.4767608642578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109.1648864746094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240.6942596435547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103.4770812988281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501.6258544921875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506.6890869140625</v>
      </c>
      <c r="K274" t="n">
        <v>244.6563568115234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96.8641357421875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503.7626953125</v>
      </c>
      <c r="K281" t="n">
        <v>240.6942596435547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105.5349807739258</v>
      </c>
      <c r="J292" t="n">
        <v>495.8659973144531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103.9907760620117</v>
      </c>
      <c r="J307" t="n">
        <v>469.4817504882812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106.0965270996094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488.9447021484375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119.6437911987305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120.1351013183594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117.4326705932617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533.4450073242188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119.6437911987305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558.0172119140625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141.8948822021484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538.7442016601562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299.1937866210938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158.8959503173828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558.0645751953125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160.4037933349609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185.6778869628906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542.6272583007812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196.0890350341797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350.095947265625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360.0180358886719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454.1786499023438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718.736083984375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478.421630859375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429.8908996582031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-1.437898363986434</v>
      </c>
      <c r="C2" t="n">
        <v>-6.111235786723535</v>
      </c>
      <c r="D2" t="n">
        <v>-4.090286200282134</v>
      </c>
      <c r="E2" t="n">
        <v>-0.7924200491084887</v>
      </c>
      <c r="F2" t="n">
        <v>-0.4934792360481666</v>
      </c>
      <c r="G2" t="n">
        <v>-2.11078780645243</v>
      </c>
      <c r="H2" t="n">
        <v>-1.847997365416454</v>
      </c>
      <c r="I2" t="n">
        <v>-0.0466664032158115</v>
      </c>
      <c r="J2" t="n">
        <v>1.819783010025477</v>
      </c>
      <c r="K2" t="n">
        <v>-5.331784690734809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9.672207291702017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-6.782082429567826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-11.19095634643981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7.266137074063828</v>
      </c>
      <c r="I26" t="n">
        <v>-1.492532013266956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11.52758634475282</v>
      </c>
      <c r="J27" t="n">
        <v>2.181503778810034</v>
      </c>
      <c r="K27" t="n">
        <v>-7.745822518418899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-4.440147993574861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13.14539819750353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-14.4332376401198</v>
      </c>
      <c r="F31" t="n">
        <v>3.165763967549506</v>
      </c>
      <c r="G31" t="n">
        <v>-4.058912013691939</v>
      </c>
      <c r="H31" t="n">
        <v>-4.342018112266821</v>
      </c>
      <c r="I31" t="n">
        <v>15.85205628390316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2.890380348096699</v>
      </c>
      <c r="E32" t="n">
        <v>9.651662786026737</v>
      </c>
      <c r="F32" t="n">
        <v>6.593934053626183</v>
      </c>
      <c r="G32" t="n">
        <v>9.061458431462977</v>
      </c>
      <c r="H32" t="n">
        <v>8.695767321143322</v>
      </c>
      <c r="I32" t="n">
        <v>14.24310086365901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-4.948182130230072</v>
      </c>
      <c r="E33" t="n">
        <v>5.573978434784022</v>
      </c>
      <c r="F33" t="n">
        <v>2.141260082776042</v>
      </c>
      <c r="G33" t="n">
        <v>1.720661008543867</v>
      </c>
      <c r="H33" t="n">
        <v>0.9227308627356434</v>
      </c>
      <c r="I33" t="n">
        <v>37.73936315981605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-3.262782690704347</v>
      </c>
      <c r="F34" t="n">
        <v>-3.839690206501845</v>
      </c>
      <c r="G34" t="n">
        <v>0.8713339249856844</v>
      </c>
      <c r="H34" t="n">
        <v>0.2131715412379886</v>
      </c>
      <c r="I34" t="n">
        <v>-2.104006320462171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6.626888200874181</v>
      </c>
      <c r="K35" t="n">
        <v>-0.4641324660573432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-4.829826385819214</v>
      </c>
      <c r="F36" t="n">
        <v>-3.171212666480883</v>
      </c>
      <c r="G36" t="n">
        <v>-2.793155727696894</v>
      </c>
      <c r="H36" t="n">
        <v>-5.189822074266804</v>
      </c>
      <c r="I36" t="n">
        <v>-0.4590686857548154</v>
      </c>
      <c r="J36" t="n">
        <v>-9.488891814573353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-2.950513329525983</v>
      </c>
      <c r="F37" t="n">
        <v>6.815753273622405</v>
      </c>
      <c r="G37" t="n">
        <v>3.135339237657475</v>
      </c>
      <c r="H37" t="n">
        <v>0.5415416505656356</v>
      </c>
      <c r="I37" t="n">
        <v>21.07457723248249</v>
      </c>
      <c r="J37" t="n">
        <v>8.26570087276728</v>
      </c>
      <c r="K37" t="n">
        <v>9.102694981753379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21.07825394678271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-3.453240103023769</v>
      </c>
      <c r="F39" t="n">
        <v>3.432685280746828</v>
      </c>
      <c r="G39" t="n">
        <v>11.60652144123402</v>
      </c>
      <c r="H39" t="n">
        <v>3.936950912637172</v>
      </c>
      <c r="I39" t="n">
        <v>7.357272875168985</v>
      </c>
      <c r="J39" t="n">
        <v>2.21648310999949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11.96047212442741</v>
      </c>
      <c r="J40" t="n">
        <v>10.41525979961886</v>
      </c>
      <c r="K40" t="n">
        <v>5.812292135110741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-8.104431613024065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4.367266918775936</v>
      </c>
      <c r="J41" t="n">
        <v>0.1817131364083124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-0.5624049231652606</v>
      </c>
      <c r="D42" t="n">
        <v>3.834261302713382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-1.514002943723647</v>
      </c>
      <c r="F43" t="n">
        <v>-6.617263900136083</v>
      </c>
      <c r="G43" t="n">
        <v>-11.2408780324572</v>
      </c>
      <c r="H43" t="n">
        <v>-5.267470401476793</v>
      </c>
      <c r="I43" t="n">
        <v>0.2125378730484906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-4.835543499579364</v>
      </c>
      <c r="D44" t="n">
        <v>-2.168586187345367</v>
      </c>
      <c r="E44" t="n">
        <v>1.224789412797445</v>
      </c>
      <c r="F44" t="n">
        <v>-6.511713388727236</v>
      </c>
      <c r="G44" t="n">
        <v>4.478504696863572</v>
      </c>
      <c r="H44" t="n">
        <v>-6.152897757050646</v>
      </c>
      <c r="I44" t="n">
        <v>3.863139857115594</v>
      </c>
      <c r="J44" t="n">
        <v>1.86736930884861</v>
      </c>
      <c r="K44" t="n">
        <v>1.99259215578611</v>
      </c>
    </row>
    <row r="45">
      <c r="A45" s="2" t="n">
        <v>44895</v>
      </c>
      <c r="B45" t="n">
        <v>-0.5242800184049878</v>
      </c>
      <c r="C45" t="n">
        <v>-3.614808855089779</v>
      </c>
      <c r="D45" t="n">
        <v>-5.923064896782293</v>
      </c>
      <c r="E45" t="n">
        <v>7.466427915268237</v>
      </c>
      <c r="F45" t="n">
        <v>4.864097014602797</v>
      </c>
      <c r="G45" t="n">
        <v>2.20101885370767</v>
      </c>
      <c r="H45" t="n">
        <v>2.371241299674565</v>
      </c>
      <c r="I45" t="n">
        <v>20.81599199327442</v>
      </c>
      <c r="J45" t="n">
        <v>4.993030584137115</v>
      </c>
      <c r="K45" t="n">
        <v>9.831988174770512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5.301296859612248</v>
      </c>
      <c r="F46" t="n">
        <v>5.417628532692209</v>
      </c>
      <c r="G46" t="n">
        <v>-3.590107377585861</v>
      </c>
      <c r="H46" t="n">
        <v>4.548714368478435</v>
      </c>
      <c r="I46" t="n">
        <v>10.18164611619607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-4.357029351555875</v>
      </c>
      <c r="F47" t="n">
        <v>-2.851341487441583</v>
      </c>
      <c r="G47" t="n">
        <v>7.020634456351216</v>
      </c>
      <c r="H47" t="n">
        <v>-5.024929274629864</v>
      </c>
      <c r="I47" t="n">
        <v>-10.8649215954387</v>
      </c>
      <c r="J47" t="n">
        <v>-0.1223502047837055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3.618731861565361</v>
      </c>
      <c r="F48" t="n">
        <v>9.042835710737851</v>
      </c>
      <c r="G48" t="n">
        <v>6.983794193373827</v>
      </c>
      <c r="H48" t="n">
        <v>5.869187733031667</v>
      </c>
      <c r="I48" t="n">
        <v>3.147886569843483</v>
      </c>
      <c r="J48" t="n">
        <v>0.548882110371296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6.394643026020308</v>
      </c>
      <c r="F49" t="n">
        <v>15.75226337946514</v>
      </c>
      <c r="G49" t="n">
        <v>31.3652837068835</v>
      </c>
      <c r="H49" t="n">
        <v>8.985017717598609</v>
      </c>
      <c r="I49" t="n">
        <v>11.0100797500214</v>
      </c>
      <c r="J49" t="n">
        <v>13.40415176417509</v>
      </c>
      <c r="K49" t="n">
        <v>7.67941001622654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-10.88408781443446</v>
      </c>
      <c r="E50" t="n">
        <v>-2.94825776839428</v>
      </c>
      <c r="F50" t="n">
        <v>-6.063614609842316</v>
      </c>
      <c r="G50" t="n">
        <v>-14.66402083155975</v>
      </c>
      <c r="H50" t="n">
        <v>-10.05766079952926</v>
      </c>
      <c r="I50" t="n">
        <v>-5.125861931869958</v>
      </c>
      <c r="J50" t="n">
        <v>-0.4699858329864304</v>
      </c>
      <c r="K50" t="n">
        <v>8.939790728406273</v>
      </c>
    </row>
    <row r="51">
      <c r="A51" s="2" t="n">
        <v>44712</v>
      </c>
      <c r="B51" t="n">
        <v>-5.956629124088863</v>
      </c>
      <c r="C51" t="n">
        <v>-13.25953803166647</v>
      </c>
      <c r="D51" t="n">
        <v>-8.837942430688717</v>
      </c>
      <c r="E51" t="n">
        <v>1.480513298734554</v>
      </c>
      <c r="F51" t="n">
        <v>1.284800507368167</v>
      </c>
      <c r="G51" t="n">
        <v>-4.874563084032857</v>
      </c>
      <c r="H51" t="n">
        <v>3.132764101646157</v>
      </c>
      <c r="I51" t="n">
        <v>-5.435284181127942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-8.101295563612753</v>
      </c>
      <c r="E52" t="n">
        <v>-5.83194059106964</v>
      </c>
      <c r="F52" t="n">
        <v>1.780095672161952</v>
      </c>
      <c r="G52" t="n">
        <v>4.612993493497286</v>
      </c>
      <c r="H52" t="n">
        <v>2.103939819222944</v>
      </c>
      <c r="I52" t="n">
        <v>4.573738770301694</v>
      </c>
      <c r="J52" t="n">
        <v>0.5571897520076474</v>
      </c>
      <c r="K52" t="n">
        <v>5.921500705653315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3.092038683728271</v>
      </c>
      <c r="F53" t="n">
        <v>-1.669586401822765</v>
      </c>
      <c r="G53" t="n">
        <v>1.596613484242848</v>
      </c>
      <c r="H53" t="n">
        <v>-4.824309415223516</v>
      </c>
      <c r="I53" t="n">
        <v>2.50341083250003</v>
      </c>
      <c r="J53" t="n">
        <v>2.141960220107508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-4.001484216082307</v>
      </c>
      <c r="F54" t="n">
        <v>-5.844320147029736</v>
      </c>
      <c r="G54" t="n">
        <v>5.572766514491634</v>
      </c>
      <c r="H54" t="n">
        <v>-0.7807254754534809</v>
      </c>
      <c r="I54" t="n">
        <v>-4.60606875008679</v>
      </c>
      <c r="J54" t="n">
        <v>-10.23591903410913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9.196583334822472</v>
      </c>
      <c r="C2" t="n">
        <v>2.622865882897196</v>
      </c>
      <c r="D2" t="n">
        <v>8.676937041003697</v>
      </c>
      <c r="E2" t="n">
        <v>0.970547022017465</v>
      </c>
      <c r="F2" t="n">
        <v>3.673598628488084</v>
      </c>
      <c r="G2" t="n">
        <v>18.95142179181759</v>
      </c>
      <c r="H2" t="n">
        <v>6.706285403607937</v>
      </c>
      <c r="I2" t="n">
        <v>12.88537388576663</v>
      </c>
      <c r="J2" t="n">
        <v>2.067563181480558</v>
      </c>
      <c r="K2" t="n">
        <v>2.815049824033133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54.0469032178555</v>
      </c>
      <c r="J12" t="n">
        <v>7.267575164705509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4.486338113590138</v>
      </c>
      <c r="K13" t="n">
        <v>10.61261086986518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-1.142406916348204</v>
      </c>
      <c r="F15" t="n">
        <v>-1.526623980152586</v>
      </c>
      <c r="G15" t="n">
        <v>-12.47028546813658</v>
      </c>
      <c r="H15" t="n">
        <v>-5.166225246053702</v>
      </c>
      <c r="I15" t="n">
        <v>10.12191704334311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14.5495573685124</v>
      </c>
      <c r="F16" t="n">
        <v>3.346854784260844</v>
      </c>
      <c r="G16" t="n">
        <v>2.944647971000447</v>
      </c>
      <c r="H16" t="n">
        <v>0.4425045310545661</v>
      </c>
      <c r="I16" t="n">
        <v>38.25954651667096</v>
      </c>
      <c r="J16" t="n">
        <v>15.66152459764787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5.441382454611632</v>
      </c>
      <c r="F17" t="n">
        <v>22.62059998284604</v>
      </c>
      <c r="G17" t="n">
        <v>50.40633387103695</v>
      </c>
      <c r="H17" t="n">
        <v>9.583711573684539</v>
      </c>
      <c r="I17" t="n">
        <v>2.063721436896127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-7.255190819508462</v>
      </c>
      <c r="F18" t="n">
        <v>-3.163078034389488</v>
      </c>
      <c r="G18" t="n">
        <v>-15.07912308283882</v>
      </c>
      <c r="H18" t="n">
        <v>-5.288364476939011</v>
      </c>
      <c r="I18" t="n">
        <v>-6.179098741981393</v>
      </c>
      <c r="J18" t="n">
        <v>-4.129084973836816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-2.004678296204343</v>
      </c>
      <c r="I2" t="n">
        <v>42.84037482670337</v>
      </c>
      <c r="J2" t="n">
        <v>29.57174992993534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5.725967095352558</v>
      </c>
      <c r="F3" t="n">
        <v>13.6819441900226</v>
      </c>
      <c r="G3" t="n">
        <v>35.83283078573225</v>
      </c>
      <c r="H3" t="n">
        <v>-2.138030793873236</v>
      </c>
      <c r="I3" t="n">
        <v>44.14896714359489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36.8929655710591</v>
      </c>
      <c r="H4" t="n">
        <v>-6.530152920636922</v>
      </c>
      <c r="I4" t="n">
        <v>39.83824538207459</v>
      </c>
      <c r="J4" t="n">
        <v>22.75343722996048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4.523280790770334</v>
      </c>
      <c r="F5" t="n">
        <v>11.01187410938569</v>
      </c>
      <c r="G5" t="n">
        <v>32.69271146256927</v>
      </c>
      <c r="H5" t="n">
        <v>-4.70242616873996</v>
      </c>
      <c r="I5" t="n">
        <v>36.47719201452255</v>
      </c>
      <c r="J5" t="n">
        <v>23.24837855863888</v>
      </c>
      <c r="K5" t="n">
        <v>12.16546728146151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-22.71044501189038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34.5638900928634</v>
      </c>
      <c r="J6" t="n">
        <v>22.9891296006463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35.47616649584195</v>
      </c>
      <c r="J7" t="n">
        <v>21.00968262773964</v>
      </c>
      <c r="K7" t="n">
        <v>7.271587888022979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-7.792516178414866</v>
      </c>
      <c r="I8" t="n">
        <v>33.63990616561951</v>
      </c>
      <c r="J8" t="n">
        <v>21.04169926518409</v>
      </c>
      <c r="K8" t="n">
        <v>6.332913865571133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-22.73790932601629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33.04570025191356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32.96018577590303</v>
      </c>
      <c r="J10" t="n">
        <v>17.4695062994261</v>
      </c>
      <c r="K10" t="n">
        <v>5.226005987241988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-8.762571388227979</v>
      </c>
      <c r="I11" t="n">
        <v>33.37165690852675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6.868420709056244</v>
      </c>
      <c r="G12" t="n">
        <v>31.68296591417332</v>
      </c>
      <c r="H12" t="n">
        <v>-8.954497947390527</v>
      </c>
      <c r="I12" t="n">
        <v>32.23613055664347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35.867411010161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12.95819571025003</v>
      </c>
      <c r="F14" t="n">
        <v>8.332346374010013</v>
      </c>
      <c r="G14" t="n">
        <v>36.81176575538714</v>
      </c>
      <c r="H14" t="n">
        <v>-7.574343500827974</v>
      </c>
      <c r="I14" t="n">
        <v>33.89699583838306</v>
      </c>
      <c r="J14" t="n">
        <v>17.02704120410745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28.09301259307766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25.7032249519845</v>
      </c>
      <c r="J16" t="n">
        <v>9.08622491812201</v>
      </c>
      <c r="K16" t="n">
        <v>5.860135368941899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-6.610840987151367</v>
      </c>
      <c r="I18" t="n">
        <v>33.51706722167604</v>
      </c>
      <c r="J18" t="n">
        <v>9.227241399517606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27.94567453739969</v>
      </c>
      <c r="J19" t="n">
        <v>1.253385371662397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-7.137420660141824</v>
      </c>
      <c r="I20" t="n">
        <v>29.69818356540903</v>
      </c>
      <c r="J20" t="n">
        <v>2.462791714608192</v>
      </c>
      <c r="K20" t="n">
        <v>4.011493454961079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-13.77240485692092</v>
      </c>
      <c r="E21" t="n">
        <v>12.94924117466236</v>
      </c>
      <c r="F21" t="n">
        <v>10.16528081785289</v>
      </c>
      <c r="G21" t="n">
        <v>27.55930701414806</v>
      </c>
      <c r="H21" t="n">
        <v>-4.08551821406914</v>
      </c>
      <c r="I21" t="n">
        <v>29.77789903877965</v>
      </c>
      <c r="J21" t="n">
        <v>2.67377508322002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31.19708187115204</v>
      </c>
      <c r="J22" t="n">
        <v>4.060037881862266</v>
      </c>
      <c r="K22" t="n">
        <v>3.3006897601215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-14.68748527404377</v>
      </c>
      <c r="E23" t="n">
        <v>9.28901669772495</v>
      </c>
      <c r="F23" t="n">
        <v>5.421485241440238</v>
      </c>
      <c r="G23" t="n">
        <v>18.1229125928744</v>
      </c>
      <c r="H23" t="n">
        <v>-8.552008245749054</v>
      </c>
      <c r="I23" t="n">
        <v>29.98687439399985</v>
      </c>
      <c r="J23" t="n">
        <v>2.934067564059784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-7.463775202287759</v>
      </c>
      <c r="I24" t="n">
        <v>31.48786948456779</v>
      </c>
      <c r="J24" t="n">
        <v>3.375202210511663</v>
      </c>
      <c r="K24" t="n">
        <v>5.828027072686881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-9.497904833677628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35.31027981144905</v>
      </c>
      <c r="J25" t="n">
        <v>5.486679421265572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-6.805586459897839</v>
      </c>
      <c r="E26" t="n">
        <v>14.18226114749612</v>
      </c>
      <c r="F26" t="n">
        <v>9.228620226853712</v>
      </c>
      <c r="G26" t="n">
        <v>25.45513997039959</v>
      </c>
      <c r="H26" t="n">
        <v>-3.026224470018513</v>
      </c>
      <c r="I26" t="n">
        <v>35.61608399494605</v>
      </c>
      <c r="J26" t="n">
        <v>5.331631534267456</v>
      </c>
      <c r="K26" t="n">
        <v>7.246598766404189</v>
      </c>
    </row>
    <row r="27">
      <c r="A27" s="2" t="n">
        <v>44970</v>
      </c>
      <c r="B27" t="n">
        <v>7.746232781640217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-2.361766492721706</v>
      </c>
      <c r="I27" t="n">
        <v>33.59212415056643</v>
      </c>
      <c r="J27" t="n">
        <v>2.736110368134037</v>
      </c>
      <c r="K27" t="n">
        <v>3.537151815514927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13.05823780238899</v>
      </c>
      <c r="F28" t="n">
        <v>8.432054542058665</v>
      </c>
      <c r="G28" t="n">
        <v>20.57841842734931</v>
      </c>
      <c r="H28" t="n">
        <v>-3.465080412570065</v>
      </c>
      <c r="I28" t="n">
        <v>33.23664978328582</v>
      </c>
      <c r="J28" t="n">
        <v>2.6231787610143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10.79409639165503</v>
      </c>
      <c r="F29" t="n">
        <v>8.755494993927337</v>
      </c>
      <c r="G29" t="n">
        <v>19.18194498021924</v>
      </c>
      <c r="H29" t="n">
        <v>-4.317962654762053</v>
      </c>
      <c r="I29" t="n">
        <v>34.45841486238186</v>
      </c>
      <c r="J29" t="n">
        <v>1.880015797383683</v>
      </c>
      <c r="K29" t="n">
        <v>2.80417521785572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10.8470380854875</v>
      </c>
      <c r="F30" t="n">
        <v>10.60542129730009</v>
      </c>
      <c r="G30" t="n">
        <v>17.83443975879548</v>
      </c>
      <c r="H30" t="n">
        <v>-2.14541416915075</v>
      </c>
      <c r="I30" t="n">
        <v>38.25749969880727</v>
      </c>
      <c r="J30" t="n">
        <v>3.574174671242392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7.556226280312539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37.25076693085077</v>
      </c>
      <c r="J32" t="n">
        <v>1.628362939354311</v>
      </c>
      <c r="K32" t="n">
        <v>4.701820807004786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38.4583647952202</v>
      </c>
      <c r="J33" t="n">
        <v>2.887384004600779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8.394826506924534</v>
      </c>
      <c r="F34" t="n">
        <v>12.51899030646373</v>
      </c>
      <c r="G34" t="n">
        <v>15.24979159166719</v>
      </c>
      <c r="H34" t="n">
        <v>-6.368021700634163</v>
      </c>
      <c r="I34" t="n">
        <v>37.27161389574971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-11.45312055485577</v>
      </c>
      <c r="E35" t="n">
        <v>7.24309828281493</v>
      </c>
      <c r="F35" t="n">
        <v>12.80402469577471</v>
      </c>
      <c r="G35" t="n">
        <v>13.49446777202603</v>
      </c>
      <c r="H35" t="n">
        <v>-6.480658313515586</v>
      </c>
      <c r="I35" t="n">
        <v>39.15725271120658</v>
      </c>
      <c r="J35" t="n">
        <v>2.6840259184568</v>
      </c>
      <c r="K35" t="n">
        <v>-2.466035570971448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-10.66737803651799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39.60828538892775</v>
      </c>
      <c r="J36" t="n">
        <v>3.386057319785873</v>
      </c>
      <c r="K36" t="n">
        <v>2.084071272633659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39.88862569794491</v>
      </c>
      <c r="J37" t="n">
        <v>7.531176747119783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6.468595360273866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26.68525709557647</v>
      </c>
      <c r="H39" t="n">
        <v>-2.724442428070761</v>
      </c>
      <c r="I39" t="n">
        <v>53.17479511997589</v>
      </c>
      <c r="J39" t="n">
        <v>15.32334967458431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10.0798428787606</v>
      </c>
      <c r="F40" t="n">
        <v>17.68026808614906</v>
      </c>
      <c r="G40" t="n">
        <v>19.83522611633493</v>
      </c>
      <c r="H40" t="n">
        <v>-7.215141416276849</v>
      </c>
      <c r="I40" t="n">
        <v>49.97653750367279</v>
      </c>
      <c r="J40" t="n">
        <v>12.24345829400142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14.61442772640964</v>
      </c>
      <c r="F41" t="n">
        <v>17.64672791700011</v>
      </c>
      <c r="G41" t="n">
        <v>23.32776951801101</v>
      </c>
      <c r="H41" t="n">
        <v>-4.921763159808434</v>
      </c>
      <c r="I41" t="n">
        <v>52.79224781408078</v>
      </c>
      <c r="J41" t="n">
        <v>17.95491591932392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19.7904777680967</v>
      </c>
      <c r="F42" t="n">
        <v>22.1175519550799</v>
      </c>
      <c r="G42" t="n">
        <v>24.63528726670361</v>
      </c>
      <c r="H42" t="n">
        <v>-2.987038955721877</v>
      </c>
      <c r="I42" t="n">
        <v>59.72814641968578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25.63847423242975</v>
      </c>
      <c r="G43" t="n">
        <v>29.75767671002287</v>
      </c>
      <c r="H43" t="n">
        <v>-2.845718809238806</v>
      </c>
      <c r="I43" t="n">
        <v>65.61474283942897</v>
      </c>
      <c r="J43" t="n">
        <v>22.7244980960813</v>
      </c>
      <c r="K43" t="n">
        <v>17.48966423316926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66.80947413798495</v>
      </c>
      <c r="J44" t="n">
        <v>22.87524537447316</v>
      </c>
      <c r="K44" t="n">
        <v>21.1205646989828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70.48659403256798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25.31899112389391</v>
      </c>
      <c r="G46" t="n">
        <v>27.11362851200392</v>
      </c>
      <c r="H46" t="n">
        <v>-2.79684354755334</v>
      </c>
      <c r="I46" t="n">
        <v>62.96890094177372</v>
      </c>
      <c r="J46" t="n">
        <v>22.25103017606644</v>
      </c>
      <c r="K46" t="n">
        <v>23.47478120093547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57.03011834447453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-12.83736082456307</v>
      </c>
      <c r="E48" t="n">
        <v>12.00026351930026</v>
      </c>
      <c r="F48" t="n">
        <v>22.79872843743494</v>
      </c>
      <c r="G48" t="n">
        <v>16.41792560308735</v>
      </c>
      <c r="H48" t="n">
        <v>-4.98173705284457</v>
      </c>
      <c r="I48" t="n">
        <v>56.13149858709854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52.14556224377613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-16.94238867152271</v>
      </c>
      <c r="D50" t="n">
        <v>-13.68591245529421</v>
      </c>
      <c r="E50" t="n">
        <v>10.28631415119314</v>
      </c>
      <c r="F50" t="n">
        <v>20.84582718752455</v>
      </c>
      <c r="G50" t="n">
        <v>13.34565592837558</v>
      </c>
      <c r="H50" t="n">
        <v>-5.290331263973402</v>
      </c>
      <c r="I50" t="n">
        <v>50.65085301899297</v>
      </c>
      <c r="J50" t="n">
        <v>10.9075733088857</v>
      </c>
      <c r="K50" t="n">
        <v>13.20521277747555</v>
      </c>
    </row>
    <row r="51">
      <c r="A51" s="2" t="n">
        <v>45005</v>
      </c>
      <c r="B51" t="n">
        <v>20.14967525033957</v>
      </c>
      <c r="C51" t="n">
        <v>-20.69154940785448</v>
      </c>
      <c r="D51" t="n">
        <v>-16.43336541767892</v>
      </c>
      <c r="E51" t="n">
        <v>10.94862292660403</v>
      </c>
      <c r="F51" t="n">
        <v>20.6667530464202</v>
      </c>
      <c r="G51" t="n">
        <v>12.68369606219837</v>
      </c>
      <c r="H51" t="n">
        <v>-1.907823145506382</v>
      </c>
      <c r="I51" t="n">
        <v>47.21744356678417</v>
      </c>
      <c r="J51" t="n">
        <v>8.532000098880177</v>
      </c>
      <c r="K51" t="n">
        <v>13.10798750557787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10.33486581149996</v>
      </c>
      <c r="F52" t="n">
        <v>21.11797234703592</v>
      </c>
      <c r="G52" t="n">
        <v>11.03150212036173</v>
      </c>
      <c r="H52" t="n">
        <v>-2.989069114921394</v>
      </c>
      <c r="I52" t="n">
        <v>48.29742809419315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-6.254036998852563</v>
      </c>
      <c r="I53" t="n">
        <v>43.2800682115873</v>
      </c>
      <c r="J53" t="n">
        <v>5.536835863992495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6.379056056746912</v>
      </c>
      <c r="F54" t="n">
        <v>21.08104174575205</v>
      </c>
      <c r="G54" t="n">
        <v>12.37759898600608</v>
      </c>
      <c r="H54" t="n">
        <v>-5.423938156325702</v>
      </c>
      <c r="I54" t="n">
        <v>42.88100032986599</v>
      </c>
      <c r="J54" t="n">
        <v>6.145962947906836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-18.8379433370927</v>
      </c>
      <c r="E55" t="n">
        <v>5.665151023143111</v>
      </c>
      <c r="F55" t="n">
        <v>19.39784000801106</v>
      </c>
      <c r="G55" t="n">
        <v>9.699993274820651</v>
      </c>
      <c r="H55" t="n">
        <v>-6.343524762687835</v>
      </c>
      <c r="I55" t="n">
        <v>37.62959434128774</v>
      </c>
      <c r="J55" t="n">
        <v>3.957176393632267</v>
      </c>
      <c r="K55" t="n">
        <v>13.52677227839261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38.86291238627086</v>
      </c>
      <c r="J56" t="n">
        <v>5.596963396302845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36.51697263838925</v>
      </c>
      <c r="J57" t="n">
        <v>5.939119138602256</v>
      </c>
      <c r="K57" t="n">
        <v>13.44878099298665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-19.04092347785735</v>
      </c>
      <c r="E58" t="n">
        <v>12.25531985110999</v>
      </c>
      <c r="F58" t="n">
        <v>22.43216077688914</v>
      </c>
      <c r="G58" t="n">
        <v>15.0467075802033</v>
      </c>
      <c r="H58" t="n">
        <v>-0.009523757863216797</v>
      </c>
      <c r="I58" t="n">
        <v>42.24880061219132</v>
      </c>
      <c r="J58" t="n">
        <v>6.900458695293454</v>
      </c>
      <c r="K58" t="n">
        <v>14.7323736501104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13.64211059532998</v>
      </c>
      <c r="F59" t="n">
        <v>24.23655713963036</v>
      </c>
      <c r="G59" t="n">
        <v>15.12137473744017</v>
      </c>
      <c r="H59" t="n">
        <v>0.5038870998883782</v>
      </c>
      <c r="I59" t="n">
        <v>44.25671029553457</v>
      </c>
      <c r="J59" t="n">
        <v>6.919350103491873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-18.51720767003664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8.074860557946151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-20.26481498224908</v>
      </c>
      <c r="E61" t="n">
        <v>13.27248812148214</v>
      </c>
      <c r="F61" t="n">
        <v>21.75514238963696</v>
      </c>
      <c r="G61" t="n">
        <v>16.1396429656562</v>
      </c>
      <c r="H61" t="n">
        <v>-0.5754369567492867</v>
      </c>
      <c r="I61" t="n">
        <v>50.21627660399157</v>
      </c>
      <c r="J61" t="n">
        <v>7.457409928643766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14.64783766399813</v>
      </c>
      <c r="F62" t="n">
        <v>20.53278543396893</v>
      </c>
      <c r="G62" t="n">
        <v>16.60475008113713</v>
      </c>
      <c r="H62" t="n">
        <v>0.2456187167609647</v>
      </c>
      <c r="I62" t="n">
        <v>51.17426904493132</v>
      </c>
      <c r="J62" t="n">
        <v>8.577578989910894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-21.03207146032521</v>
      </c>
      <c r="E63" t="n">
        <v>11.40323065092312</v>
      </c>
      <c r="F63" t="n">
        <v>18.66370397591675</v>
      </c>
      <c r="G63" t="n">
        <v>11.28624718765523</v>
      </c>
      <c r="H63" t="n">
        <v>-0.9169391342126465</v>
      </c>
      <c r="I63" t="n">
        <v>54.91620247971809</v>
      </c>
      <c r="J63" t="n">
        <v>5.177768543446115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0.6296884538988579</v>
      </c>
      <c r="I64" t="n">
        <v>53.81651473687372</v>
      </c>
      <c r="J64" t="n">
        <v>5.465267339114943</v>
      </c>
      <c r="K64" t="n">
        <v>11.06646567920473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49.18675784554898</v>
      </c>
      <c r="J65" t="n">
        <v>5.308836341819112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10.39933361653693</v>
      </c>
      <c r="F66" t="n">
        <v>21.95184157609387</v>
      </c>
      <c r="G66" t="n">
        <v>15.48496760214288</v>
      </c>
      <c r="H66" t="n">
        <v>5.126749255748919</v>
      </c>
      <c r="I66" t="n">
        <v>43.41259114413525</v>
      </c>
      <c r="J66" t="n">
        <v>5.315182162884735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7.350368513729211</v>
      </c>
      <c r="I67" t="n">
        <v>46.30486624891645</v>
      </c>
      <c r="J67" t="n">
        <v>7.289953741213839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10.8438273133056</v>
      </c>
      <c r="F68" t="n">
        <v>19.61181984659748</v>
      </c>
      <c r="G68" t="n">
        <v>17.30356517504266</v>
      </c>
      <c r="H68" t="n">
        <v>5.880452741788811</v>
      </c>
      <c r="I68" t="n">
        <v>43.60455191512524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44.73362044167788</v>
      </c>
      <c r="J69" t="n">
        <v>6.570595078165264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13.24669013395325</v>
      </c>
      <c r="F70" t="n">
        <v>17.79373879812984</v>
      </c>
      <c r="G70" t="n">
        <v>15.24485223391743</v>
      </c>
      <c r="H70" t="n">
        <v>4.62215418796692</v>
      </c>
      <c r="I70" t="n">
        <v>46.49941835197304</v>
      </c>
      <c r="J70" t="n">
        <v>7.887740018011513</v>
      </c>
      <c r="K70" t="n">
        <v>14.65881130634241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43.4171854055116</v>
      </c>
      <c r="J71" t="n">
        <v>6.553314017409839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22.38188794453091</v>
      </c>
      <c r="F72" t="n">
        <v>20.1081258006351</v>
      </c>
      <c r="G72" t="n">
        <v>13.65104391668124</v>
      </c>
      <c r="H72" t="n">
        <v>8.454762463264597</v>
      </c>
      <c r="I72" t="n">
        <v>46.18022454306443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-16.00895748152624</v>
      </c>
      <c r="E73" t="n">
        <v>25.42834757310422</v>
      </c>
      <c r="F73" t="n">
        <v>19.91799093052409</v>
      </c>
      <c r="G73" t="n">
        <v>17.32634653893768</v>
      </c>
      <c r="H73" t="n">
        <v>10.71375204610177</v>
      </c>
      <c r="I73" t="n">
        <v>47.82559596629999</v>
      </c>
      <c r="J73" t="n">
        <v>11.48251437642223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24.87914124979427</v>
      </c>
      <c r="F74" t="n">
        <v>21.82391369613348</v>
      </c>
      <c r="G74" t="n">
        <v>17.9343693324767</v>
      </c>
      <c r="H74" t="n">
        <v>9.204136997492473</v>
      </c>
      <c r="I74" t="n">
        <v>51.71905402561707</v>
      </c>
      <c r="J74" t="n">
        <v>12.93706490679736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-12.82517351854527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49.86200237459468</v>
      </c>
      <c r="J75" t="n">
        <v>11.09114732793817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54.6478246747754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-10.47171619968403</v>
      </c>
      <c r="E77" t="n">
        <v>24.97659276541926</v>
      </c>
      <c r="F77" t="n">
        <v>23.32270559405549</v>
      </c>
      <c r="G77" t="n">
        <v>22.5689295721474</v>
      </c>
      <c r="H77" t="n">
        <v>11.1898961940291</v>
      </c>
      <c r="I77" t="n">
        <v>62.03760827147009</v>
      </c>
      <c r="J77" t="n">
        <v>18.09564127169703</v>
      </c>
      <c r="K77" t="n">
        <v>22.17780886217111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55.01802997189363</v>
      </c>
      <c r="J78" t="n">
        <v>14.61984290207587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-4.476889801745287</v>
      </c>
      <c r="E79" t="n">
        <v>27.34613062051114</v>
      </c>
      <c r="F79" t="n">
        <v>25.86279303651919</v>
      </c>
      <c r="G79" t="n">
        <v>17.36734349980294</v>
      </c>
      <c r="H79" t="n">
        <v>11.90194821047033</v>
      </c>
      <c r="I79" t="n">
        <v>58.94443261234579</v>
      </c>
      <c r="J79" t="n">
        <v>18.46184471313212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53.75672443171921</v>
      </c>
      <c r="J80" t="n">
        <v>15.3688535636213</v>
      </c>
      <c r="K80" t="n">
        <v>16.77014161030015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56.87338297704281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12.93517518572198</v>
      </c>
      <c r="H82" t="n">
        <v>10.20804691831829</v>
      </c>
      <c r="I82" t="n">
        <v>54.14701616031614</v>
      </c>
      <c r="J82" t="n">
        <v>18.62526709793708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23.25289528429615</v>
      </c>
      <c r="F83" t="n">
        <v>30.01962318992428</v>
      </c>
      <c r="G83" t="n">
        <v>20.82191021698956</v>
      </c>
      <c r="H83" t="n">
        <v>10.37840108367192</v>
      </c>
      <c r="I83" t="n">
        <v>57.06863026888678</v>
      </c>
      <c r="J83" t="n">
        <v>21.15705943262125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57.30150586894484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57.97733760798656</v>
      </c>
      <c r="J85" t="n">
        <v>21.32921194896309</v>
      </c>
      <c r="K85" t="n">
        <v>15.26609055857038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33.9375700321982</v>
      </c>
      <c r="G86" t="n">
        <v>38.17909829912094</v>
      </c>
      <c r="H86" t="n">
        <v>11.69380637281405</v>
      </c>
      <c r="I86" t="n">
        <v>65.31354234021312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63.93677199909511</v>
      </c>
      <c r="J87" t="n">
        <v>25.30510707356408</v>
      </c>
      <c r="K87" t="n">
        <v>15.75283760707433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15.88536544710273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64.54874793371792</v>
      </c>
      <c r="J88" t="n">
        <v>24.95013062576736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27.69001839079206</v>
      </c>
      <c r="F89" t="n">
        <v>36.8467862339384</v>
      </c>
      <c r="G89" t="n">
        <v>43.56656240472388</v>
      </c>
      <c r="H89" t="n">
        <v>9.521279047619879</v>
      </c>
      <c r="I89" t="n">
        <v>67.6088084212797</v>
      </c>
      <c r="J89" t="n">
        <v>26.04801108304184</v>
      </c>
      <c r="K89" t="n">
        <v>27.80743894725239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70.18159566336715</v>
      </c>
      <c r="J90" t="n">
        <v>31.36755677876588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27.18331667588876</v>
      </c>
      <c r="F91" t="n">
        <v>39.97845926537637</v>
      </c>
      <c r="G91" t="n">
        <v>41.79859990606217</v>
      </c>
      <c r="H91" t="n">
        <v>7.089279412993399</v>
      </c>
      <c r="I91" t="n">
        <v>70.20284665680019</v>
      </c>
      <c r="J91" t="n">
        <v>28.82574155311386</v>
      </c>
      <c r="K91" t="n">
        <v>22.29940696607313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65.09693204006548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34.79038923943853</v>
      </c>
      <c r="G95" t="n">
        <v>42.58454832216629</v>
      </c>
      <c r="H95" t="n">
        <v>6.400287418178796</v>
      </c>
      <c r="I95" t="n">
        <v>69.40186759607174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5.396979960835124</v>
      </c>
      <c r="I96" t="n">
        <v>73.46722496673965</v>
      </c>
      <c r="J96" t="n">
        <v>31.10994428172531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81.95843743807623</v>
      </c>
      <c r="J97" t="n">
        <v>30.30004719239885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84.41266245212043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83.0825916518841</v>
      </c>
      <c r="J99" t="n">
        <v>26.69533205593779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16.72879746604752</v>
      </c>
      <c r="F100" t="n">
        <v>27.5722894327898</v>
      </c>
      <c r="G100" t="n">
        <v>41.86609795524183</v>
      </c>
      <c r="H100" t="n">
        <v>-0.3228238525466831</v>
      </c>
      <c r="I100" t="n">
        <v>88.93172909358356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1.201061551819449</v>
      </c>
      <c r="I101" t="n">
        <v>88.90157556662497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88.96397740156905</v>
      </c>
      <c r="J102" t="n">
        <v>27.47805544475636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91.46025633637625</v>
      </c>
      <c r="J103" t="n">
        <v>28.26171436042921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88.62143349020859</v>
      </c>
      <c r="J104" t="n">
        <v>27.68671628979036</v>
      </c>
      <c r="K104" t="n">
        <v>19.57325259512022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17.16222802568028</v>
      </c>
      <c r="E105" t="n">
        <v>18.02291755138454</v>
      </c>
      <c r="F105" t="n">
        <v>26.7874910918158</v>
      </c>
      <c r="G105" t="n">
        <v>46.75951886421743</v>
      </c>
      <c r="H105" t="n">
        <v>0.7788849158335998</v>
      </c>
      <c r="I105" t="n">
        <v>92.61200176206756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45.14769594472121</v>
      </c>
      <c r="C106" t="n">
        <v>17.16850550674785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98.44569890625942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29.10060186487484</v>
      </c>
      <c r="G107" t="n">
        <v>47.42855469844458</v>
      </c>
      <c r="H107" t="n">
        <v>-0.05826292097103059</v>
      </c>
      <c r="I107" t="n">
        <v>100.3291267760053</v>
      </c>
      <c r="J107" t="n">
        <v>26.80208289176536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1.098467569319461</v>
      </c>
      <c r="I108" t="n">
        <v>96.38575220669566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35.47329024135304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105.9273918679291</v>
      </c>
      <c r="J111" t="n">
        <v>30.06708704591177</v>
      </c>
      <c r="K111" t="n">
        <v>32.92616493478029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35.33355219785847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117.4876831661628</v>
      </c>
      <c r="J112" t="n">
        <v>29.08413947200972</v>
      </c>
      <c r="K112" t="n">
        <v>40.36021416282117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123.8596702281804</v>
      </c>
      <c r="J113" t="n">
        <v>27.91747191322798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122.9338266256403</v>
      </c>
      <c r="J114" t="n">
        <v>29.9568572743301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121.4204512794495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122.438006832991</v>
      </c>
      <c r="J116" t="n">
        <v>30.63603348962165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26.95291892191239</v>
      </c>
      <c r="E117" t="n">
        <v>25.5187428084203</v>
      </c>
      <c r="F117" t="n">
        <v>35.28479402200746</v>
      </c>
      <c r="G117" t="n">
        <v>67.88001390353575</v>
      </c>
      <c r="H117" t="n">
        <v>9.771674068352954</v>
      </c>
      <c r="I117" t="n">
        <v>121.7546797608484</v>
      </c>
      <c r="J117" t="n">
        <v>28.03123198582114</v>
      </c>
      <c r="K117" t="n">
        <v>48.15861383225975</v>
      </c>
    </row>
    <row r="118">
      <c r="A118" s="2" t="n">
        <v>45105</v>
      </c>
      <c r="B118" t="n">
        <v>56.30008474799182</v>
      </c>
      <c r="C118" t="n">
        <v>32.86609759379424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136.2872918292306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131.3583712352738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74.42538239151256</v>
      </c>
      <c r="H120" t="n">
        <v>8.635190202627975</v>
      </c>
      <c r="I120" t="n">
        <v>134.4508121909299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131.9792554465594</v>
      </c>
      <c r="J121" t="n">
        <v>30.24730210991446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11.81523776870417</v>
      </c>
      <c r="I122" t="n">
        <v>135.0296070812739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26.06189580976475</v>
      </c>
      <c r="F123" t="n">
        <v>37.34006371038403</v>
      </c>
      <c r="G123" t="n">
        <v>75.17050335337971</v>
      </c>
      <c r="H123" t="n">
        <v>14.3675789081076</v>
      </c>
      <c r="I123" t="n">
        <v>135.6246309964959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74.11044940188852</v>
      </c>
      <c r="H124" t="n">
        <v>11.64985813566646</v>
      </c>
      <c r="I124" t="n">
        <v>131.8095411304577</v>
      </c>
      <c r="J124" t="n">
        <v>29.88518462661471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131.9415903324746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131.0282851738404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12.99904871622735</v>
      </c>
      <c r="I127" t="n">
        <v>132.2606898367219</v>
      </c>
      <c r="J127" t="n">
        <v>27.22663801167373</v>
      </c>
      <c r="K127" t="n">
        <v>44.93819816635234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24.39434128786726</v>
      </c>
      <c r="K128" t="n">
        <v>42.86986724009332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128.1667594091324</v>
      </c>
      <c r="J129" t="n">
        <v>22.39472778291389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124.3439380830695</v>
      </c>
      <c r="J130" t="n">
        <v>25.42848743873611</v>
      </c>
      <c r="K130" t="n">
        <v>41.70988439726857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8.656900175414762</v>
      </c>
      <c r="I131" t="n">
        <v>119.7126023430302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124.8797619355455</v>
      </c>
      <c r="J132" t="n">
        <v>26.43319714786099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127.2600932784355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130.0709234217449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144.2377086445411</v>
      </c>
      <c r="J135" t="n">
        <v>31.42402581744135</v>
      </c>
      <c r="K135" t="n">
        <v>40.11384620481733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137.6209843178868</v>
      </c>
      <c r="J136" t="n">
        <v>26.74813176093507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3.351107208038306</v>
      </c>
      <c r="I137" t="n">
        <v>136.3497158831628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2.578480700085328</v>
      </c>
      <c r="I138" t="n">
        <v>148.9367315631804</v>
      </c>
      <c r="J138" t="n">
        <v>23.58063863172011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19.9379323990035</v>
      </c>
      <c r="F140" t="n">
        <v>25.52850428870266</v>
      </c>
      <c r="G140" t="n">
        <v>53.30847479977059</v>
      </c>
      <c r="H140" t="n">
        <v>1.672999620793902</v>
      </c>
      <c r="I140" t="n">
        <v>156.9619203343839</v>
      </c>
      <c r="J140" t="n">
        <v>23.07807115538454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47.73276990044588</v>
      </c>
      <c r="H141" t="n">
        <v>3.094536776906653</v>
      </c>
      <c r="I141" t="n">
        <v>150.294930725956</v>
      </c>
      <c r="J141" t="n">
        <v>20.45961357182375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149.8955172282512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146.7817502246036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9.574310006885046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9.458876205285428</v>
      </c>
      <c r="K146" t="n">
        <v>38.83426729651238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146.8359076308392</v>
      </c>
      <c r="J147" t="n">
        <v>7.895125454114349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144.6046912884303</v>
      </c>
      <c r="J148" t="n">
        <v>8.125632604348398</v>
      </c>
      <c r="K148" t="n">
        <v>39.51779268514181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14.34905663970989</v>
      </c>
      <c r="F149" t="n">
        <v>17.8248442839632</v>
      </c>
      <c r="G149" t="n">
        <v>35.58979098287687</v>
      </c>
      <c r="H149" t="n">
        <v>-2.263385953632435</v>
      </c>
      <c r="I149" t="n">
        <v>143.3850581399676</v>
      </c>
      <c r="J149" t="n">
        <v>9.762251271536337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7.654223818845352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145.5922428832219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150.3911854541054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11.30706159801489</v>
      </c>
      <c r="K153" t="n">
        <v>32.76698158970098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148.7924191913878</v>
      </c>
      <c r="J155" t="n">
        <v>10.19058231336822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151.5333918950207</v>
      </c>
      <c r="J156" t="n">
        <v>11.35294237283961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10.48401090071058</v>
      </c>
      <c r="K157" t="n">
        <v>42.62457547755864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11.6605554748558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152.6748060649149</v>
      </c>
      <c r="J159" t="n">
        <v>14.21512232456868</v>
      </c>
      <c r="K159" t="n">
        <v>45.4258747986878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11.38572597461705</v>
      </c>
      <c r="K161" t="n">
        <v>43.85466593715896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9.965091190687513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133.7113869534261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13.96220434440318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139.7697111756742</v>
      </c>
      <c r="J165" t="n">
        <v>9.95480023439892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135.3609864447373</v>
      </c>
      <c r="J166" t="n">
        <v>9.054233747726181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151.8002131983582</v>
      </c>
      <c r="J167" t="n">
        <v>9.987409370388335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51.69326912661765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12.16031587920421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12.56134356533163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156.025222180945</v>
      </c>
      <c r="J171" t="n">
        <v>11.63876768621661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10.04014080686002</v>
      </c>
      <c r="K172" t="n">
        <v>48.33746366326077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159.4650642493445</v>
      </c>
      <c r="J173" t="n">
        <v>10.00830551508698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7.176372308728252</v>
      </c>
      <c r="K175" t="n">
        <v>47.35698054759685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4.794057937065666</v>
      </c>
      <c r="K176" t="n">
        <v>46.96270702496492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180.8684010545253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183.369344038858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2.274179627634032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196.858995488678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0.677943129825942</v>
      </c>
      <c r="E181" t="n">
        <v>3.71290731244529</v>
      </c>
      <c r="F181" t="n">
        <v>5.198004806935064</v>
      </c>
      <c r="G181" t="n">
        <v>17.42232369652277</v>
      </c>
      <c r="H181" t="n">
        <v>-8.35414325794428</v>
      </c>
      <c r="I181" t="n">
        <v>192.8979138530584</v>
      </c>
      <c r="J181" t="n">
        <v>6.01343125028011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206.7375745940472</v>
      </c>
      <c r="J182" t="n">
        <v>10.82117127450224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13.13579930420103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207.3141149178374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206.8385976367913</v>
      </c>
      <c r="J185" t="n">
        <v>15.01515340321158</v>
      </c>
      <c r="K185" t="n">
        <v>60.37572219422918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219.5001721360371</v>
      </c>
      <c r="J189" t="n">
        <v>12.59303676553609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-2.946710452907553</v>
      </c>
      <c r="I190" t="n">
        <v>215.5657958239715</v>
      </c>
      <c r="J190" t="n">
        <v>11.1927009796531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224.2443632798566</v>
      </c>
      <c r="J192" t="n">
        <v>10.56736899501833</v>
      </c>
      <c r="K192" t="n">
        <v>62.60407529281531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12.83650634056444</v>
      </c>
      <c r="E193" t="n">
        <v>11.2964828070816</v>
      </c>
      <c r="F193" t="n">
        <v>10.47000701112692</v>
      </c>
      <c r="G193" t="n">
        <v>24.65685087525689</v>
      </c>
      <c r="H193" t="n">
        <v>-0.8328984485914903</v>
      </c>
      <c r="I193" t="n">
        <v>228.6447152006025</v>
      </c>
      <c r="J193" t="n">
        <v>11.42431611684369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221.5459792682932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227.8080744293625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225.4487378824396</v>
      </c>
      <c r="J196" t="n">
        <v>8.885143308933884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-9.260133677665261</v>
      </c>
      <c r="I199" t="n">
        <v>196.5052882206062</v>
      </c>
      <c r="J199" t="n">
        <v>0.7642790652617082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202.0070795381376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204.0750934324725</v>
      </c>
      <c r="J201" t="n">
        <v>2.733953248533783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-8.174268150530484</v>
      </c>
      <c r="I202" t="n">
        <v>211.447234165354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-0.1976227357786353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214.5957462002148</v>
      </c>
      <c r="J204" t="n">
        <v>0.6154200475874338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208.5899700603154</v>
      </c>
      <c r="J205" t="n">
        <v>3.265009471135838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203.6013439295231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204.5615216823675</v>
      </c>
      <c r="J207" t="n">
        <v>2.446857213138287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218.5865325727019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-3.501245447577539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-6.466831159607334</v>
      </c>
      <c r="I212" t="n">
        <v>252.2417926276585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256.4997396816821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-4.733050406845784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249.7882603082773</v>
      </c>
      <c r="J218" t="n">
        <v>-4.710586193096955</v>
      </c>
      <c r="K218" t="n">
        <v>60.34300175772096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243.3281428832863</v>
      </c>
      <c r="J219" t="n">
        <v>-5.22000565961801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-3.203396779688572</v>
      </c>
      <c r="F220" t="n">
        <v>1.271764327102276</v>
      </c>
      <c r="G220" t="n">
        <v>31.14656184162769</v>
      </c>
      <c r="H220" t="n">
        <v>-10.30890215543653</v>
      </c>
      <c r="I220" t="n">
        <v>248.8739883701276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255.8107194275991</v>
      </c>
      <c r="J221" t="n">
        <v>-3.246650278847341</v>
      </c>
      <c r="K221" t="n">
        <v>51.86766330298376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-10.05732072132244</v>
      </c>
      <c r="I222" t="n">
        <v>264.4918815565351</v>
      </c>
      <c r="J222" t="n">
        <v>-5.253933108583753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-4.347166528804792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261.7183287425897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272.3014050424305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273.9115506441489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3.508488969252754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268.8673118607159</v>
      </c>
      <c r="J228" t="n">
        <v>2.957500774906374</v>
      </c>
      <c r="K228" t="n">
        <v>63.51506187882612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3.067481942582839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8.812233557060889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306.1582866749998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278.8835762038264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285.491246962181</v>
      </c>
      <c r="J234" t="n">
        <v>7.234700680405504</v>
      </c>
      <c r="K234" t="n">
        <v>57.82004464820514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273.8110715729728</v>
      </c>
      <c r="J235" t="n">
        <v>8.985585182602085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5.199474925542913</v>
      </c>
      <c r="K236" t="n">
        <v>51.56637960327086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253.1805383830361</v>
      </c>
      <c r="J237" t="n">
        <v>4.917619886133573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258.143761215707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254.2250318162477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260.8183216144552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269.3490677098715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6.545924037254069</v>
      </c>
      <c r="F243" t="n">
        <v>13.13381741092225</v>
      </c>
      <c r="G243" t="n">
        <v>36.96479158492267</v>
      </c>
      <c r="H243" t="n">
        <v>4.636902301226398</v>
      </c>
      <c r="I243" t="n">
        <v>282.3404616029806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292.7080925910158</v>
      </c>
      <c r="J244" t="n">
        <v>13.56726708434255</v>
      </c>
      <c r="K244" t="n">
        <v>61.55115036869316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283.1049323839364</v>
      </c>
      <c r="J245" t="n">
        <v>9.856627984918131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294.8539628063721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1.594490715069097</v>
      </c>
      <c r="I247" t="n">
        <v>289.7247243564814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4.476005651035253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3.886782805970457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236.76930927309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245.455393142637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246.6901886965965</v>
      </c>
      <c r="J253" t="n">
        <v>7.839837451425269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8.095664671601831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227.3329484794311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236.3254115274561</v>
      </c>
      <c r="J256" t="n">
        <v>7.621513296840088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3.691149204327004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269.8180120248238</v>
      </c>
      <c r="J260" t="n">
        <v>3.591579296015723</v>
      </c>
      <c r="K260" t="n">
        <v>85.72523039133864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7.101014718751331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8.027601583422083</v>
      </c>
      <c r="K262" t="n">
        <v>95.72428316678499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287.2335399756394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293.6896543606976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296.567766830633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307.48624218686</v>
      </c>
      <c r="J266" t="n">
        <v>10.27917909205447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320.4029896316574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357.7467300404364</v>
      </c>
      <c r="J268" t="n">
        <v>27.48808257523936</v>
      </c>
      <c r="K268" t="n">
        <v>100.1024713326338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358.4866157923088</v>
      </c>
      <c r="J269" t="n">
        <v>32.50539169146982</v>
      </c>
      <c r="K269" t="n">
        <v>94.21745525868953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86.65661801750888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313.2138707462275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307.9846113755472</v>
      </c>
      <c r="J273" t="n">
        <v>39.2587485503263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303.3664420213651</v>
      </c>
      <c r="J274" t="n">
        <v>42.37289850599777</v>
      </c>
      <c r="K274" t="n">
        <v>93.87112187199054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302.0256500399144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40.79202725254549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278.8014502579705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293.7586561496942</v>
      </c>
      <c r="J279" t="n">
        <v>45.26203325687079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271.432651860773</v>
      </c>
      <c r="J281" t="n">
        <v>42.67354265653201</v>
      </c>
      <c r="K281" t="n">
        <v>100.906559781171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45.22277375586696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1.650763620719209</v>
      </c>
      <c r="I286" t="n">
        <v>285.7507463896922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278.8014605528201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291.8242799732591</v>
      </c>
      <c r="J289" t="n">
        <v>52.23873517284628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50.86743203586259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275.3500703024266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245.7542612310658</v>
      </c>
      <c r="J292" t="n">
        <v>42.72054154783289</v>
      </c>
      <c r="K292" t="n">
        <v>97.45844201305438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236.8690628003431</v>
      </c>
      <c r="J293" t="n">
        <v>34.61341067898154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27.48084951464822</v>
      </c>
      <c r="H295" t="n">
        <v>-0.04994015624812942</v>
      </c>
      <c r="I295" t="n">
        <v>191.0314120736508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181.9002890757224</v>
      </c>
      <c r="J296" t="n">
        <v>32.02097923388274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13.68036714889394</v>
      </c>
      <c r="E297" t="n">
        <v>-8.887350869890543</v>
      </c>
      <c r="F297" t="n">
        <v>29.76048722895952</v>
      </c>
      <c r="G297" t="n">
        <v>27.30297983090455</v>
      </c>
      <c r="H297" t="n">
        <v>3.975379348603147</v>
      </c>
      <c r="I297" t="n">
        <v>182.9347488453809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209.364097150099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220.4378557583098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223.53959309178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94.86086251216877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250.4467209647945</v>
      </c>
      <c r="J303" t="n">
        <v>48.88975440479901</v>
      </c>
      <c r="K303" t="n">
        <v>105.1319522487193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248.3724251438254</v>
      </c>
      <c r="J304" t="n">
        <v>49.71604730700523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270.7083912222193</v>
      </c>
      <c r="J307" t="n">
        <v>54.27148946780864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53.52933979819834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261.7527676042271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254.5023530369436</v>
      </c>
      <c r="J310" t="n">
        <v>53.76357339324909</v>
      </c>
      <c r="K310" t="n">
        <v>107.7868636910201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49.1534274558356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46.60088238296658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21.21918002312409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46.52151419223114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43.89713151597103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215.6784275737647</v>
      </c>
      <c r="J315" t="n">
        <v>45.36066619480781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214.8933846686039</v>
      </c>
      <c r="J316" t="n">
        <v>46.7745330900651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216.9872268396424</v>
      </c>
      <c r="J317" t="n">
        <v>49.18994784814681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227.827270904532</v>
      </c>
      <c r="J318" t="n">
        <v>47.87937562838292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224.2788995942981</v>
      </c>
      <c r="J319" t="n">
        <v>52.29650047610084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49.65124031060935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238.8991047035142</v>
      </c>
      <c r="J321" t="n">
        <v>55.94316927239429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-13.73210413151998</v>
      </c>
      <c r="I322" t="n">
        <v>263.6355113934533</v>
      </c>
      <c r="J322" t="n">
        <v>54.60832435630387</v>
      </c>
      <c r="K322" t="n">
        <v>96.02114887761421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55.7911893748267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36.11404125379207</v>
      </c>
      <c r="H324" t="n">
        <v>-18.40962527716276</v>
      </c>
      <c r="I324" t="n">
        <v>293.7029023090733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255.6570161871805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235.9319065154171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224.2210765046574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217.0073023274772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221.9766214038036</v>
      </c>
      <c r="J330" t="n">
        <v>44.52533982277487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218.5375012752907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-9.275355646788885</v>
      </c>
      <c r="F332" t="n">
        <v>22.29406317861178</v>
      </c>
      <c r="G332" t="n">
        <v>33.48050414052319</v>
      </c>
      <c r="H332" t="n">
        <v>-14.33818785456021</v>
      </c>
      <c r="I332" t="n">
        <v>240.6742679940054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41.83146105741515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45.37802890630709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273.9332058385314</v>
      </c>
      <c r="J337" t="n">
        <v>49.18186026818374</v>
      </c>
      <c r="K337" t="n">
        <v>82.98128156285078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278.5172536514498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304.200872718437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314.6228654304389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48.50221905973744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298.0849498554231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290.190229065329</v>
      </c>
      <c r="J343" t="n">
        <v>49.12604803830225</v>
      </c>
      <c r="K343" t="n">
        <v>83.58600004696757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265.1129888111498</v>
      </c>
      <c r="J347" t="n">
        <v>44.50368745312976</v>
      </c>
      <c r="K347" t="n">
        <v>84.03354337107545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265.553004515669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253.3666543004562</v>
      </c>
      <c r="J349" t="n">
        <v>45.44264566126293</v>
      </c>
      <c r="K349" t="n">
        <v>82.93817341402818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251.4145371748109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46.40434606819905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248.3918288854433</v>
      </c>
      <c r="J352" t="n">
        <v>46.12602001356305</v>
      </c>
      <c r="K352" t="n">
        <v>95.41093683601687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47.13134863627821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45.77729452796979</v>
      </c>
      <c r="K356" t="n">
        <v>104.5594940701554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219.83485405263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217.9289280405471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213.8914428451706</v>
      </c>
      <c r="J359" t="n">
        <v>48.57292168170218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214.6217642754208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50.49122642049171</v>
      </c>
      <c r="K363" t="n">
        <v>101.8009418043121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48.04445834171467</v>
      </c>
      <c r="K364" t="n">
        <v>83.72053314663368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227.6219309692179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56.2892266100365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231.6791417301999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-3.113580832583029</v>
      </c>
      <c r="I374" t="n">
        <v>217.0199280172539</v>
      </c>
      <c r="J374" t="n">
        <v>51.62022583775831</v>
      </c>
      <c r="K374" t="n">
        <v>58.3483163036932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215.4006446985687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210.6589631345367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196.9676025352015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197.6501088663285</v>
      </c>
      <c r="J379" t="n">
        <v>47.01532155133852</v>
      </c>
      <c r="K379" t="n">
        <v>53.86548525944492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220.3059524136807</v>
      </c>
      <c r="J382" t="n">
        <v>47.43243582268904</v>
      </c>
      <c r="K382" t="n">
        <v>69.6021929128602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210.6189310183849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200.0877300808201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162.6232695763554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151.4301718930752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145.9153561471238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141.3375975803641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152.7321909053361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149.509239226102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164.1788957016329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44.7381755949251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166.4203439279035</v>
      </c>
      <c r="J407" t="n">
        <v>47.51656633249655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42.6846710280391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148.7860551519339</v>
      </c>
      <c r="J418" t="n">
        <v>41.28733399394604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36.29096694231598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93.44715042643277</v>
      </c>
      <c r="J434" t="n">
        <v>35.85524498857997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103.5930235711096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84.31429779579327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36.36738322324218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40.2194437419261</v>
      </c>
      <c r="K443" t="n">
        <v>75.93113142439579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100.0293621823114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91.4575198108125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57.8502572121369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107.2152293868163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55.5732297906311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59.75017706135708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31.02331217795344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37.853595954278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20.33588938121045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11.96288310763642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11.0119403695407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24.22667016203592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11.9271809078711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-10.45729757908169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1.242363795924306</v>
      </c>
      <c r="K522" t="n">
        <v>17.46286887051298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-8.558436019144777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-3.514833380814697</v>
      </c>
      <c r="J533" t="n">
        <v>-4.064056267393767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18.33200736622576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1.409122214789216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13.54474215412676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9.028351084361731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7.841812580515284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-4.523297751513211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-0.2490978080488704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4.08396047088031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0.7498924706850207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-20.99679331877896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-22.3994381549437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-10.70971675609171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-19.65960005437767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2026-06-08T10:01:21Z</dcterms:created>
  <dcterms:modified xsi:type="dcterms:W3CDTF">2026-06-08T10:01:22Z</dcterms:modified>
</cp:coreProperties>
</file>