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157.65380859375</v>
      </c>
      <c r="F2" t="n">
        <v>111.2855911254883</v>
      </c>
      <c r="G2" t="n">
        <v>58.47157287597656</v>
      </c>
      <c r="H2" t="n">
        <v>107.9531478881836</v>
      </c>
      <c r="I2" t="n">
        <v>110.2713088989258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113.9328994750977</v>
      </c>
      <c r="J3" t="n">
        <v>128.5958862304688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161.1653747558594</v>
      </c>
      <c r="F4" t="n">
        <v>110.1390075683594</v>
      </c>
      <c r="G4" t="n">
        <v>60.69758224487305</v>
      </c>
      <c r="H4" t="n">
        <v>113.0937805175781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60.69758224487305</v>
      </c>
      <c r="H5" t="n">
        <v>112.1513290405273</v>
      </c>
      <c r="I5" t="n">
        <v>116.2454528808594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61.34467697143555</v>
      </c>
      <c r="H6" t="n">
        <v>112.5368881225586</v>
      </c>
      <c r="I6" t="n">
        <v>121.063346862793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162.3290710449219</v>
      </c>
      <c r="F7" t="n">
        <v>115.1551132202148</v>
      </c>
      <c r="G7" t="n">
        <v>61.96588516235352</v>
      </c>
      <c r="H7" t="n">
        <v>112.9652709960938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159.7158355712891</v>
      </c>
      <c r="F8" t="n">
        <v>113.6144714355469</v>
      </c>
      <c r="G8" t="n">
        <v>61.39644622802734</v>
      </c>
      <c r="H8" t="n">
        <v>113.3508148193359</v>
      </c>
      <c r="I8" t="n">
        <v>124.0697250366211</v>
      </c>
      <c r="J8" t="n">
        <v>124.4742431640625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158.7154083251953</v>
      </c>
      <c r="F9" t="n">
        <v>114.1877212524414</v>
      </c>
      <c r="G9" t="n">
        <v>61.68116760253906</v>
      </c>
      <c r="H9" t="n">
        <v>114.6788101196289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62.71651077270508</v>
      </c>
      <c r="H10" t="n">
        <v>115.6212387084961</v>
      </c>
      <c r="I10" t="n">
        <v>126.3822479248047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1803.837280273438</v>
      </c>
      <c r="E11" t="n">
        <v>162.6965789794922</v>
      </c>
      <c r="F11" t="n">
        <v>118.0572891235352</v>
      </c>
      <c r="G11" t="n">
        <v>63.82952117919922</v>
      </c>
      <c r="H11" t="n">
        <v>115.9639587402344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163.5540771484375</v>
      </c>
      <c r="F12" t="n">
        <v>117.3048858642578</v>
      </c>
      <c r="G12" t="n">
        <v>64.06247711181641</v>
      </c>
      <c r="H12" t="n">
        <v>117.0349502563477</v>
      </c>
      <c r="I12" t="n">
        <v>127.8468856811523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64.166015625</v>
      </c>
      <c r="H13" t="n">
        <v>115.6640930175781</v>
      </c>
      <c r="I13" t="n">
        <v>126.3051681518555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115.4927368164062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64.96841430664062</v>
      </c>
      <c r="H15" t="n">
        <v>115.5784225463867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155.8571472167969</v>
      </c>
      <c r="F16" t="n">
        <v>113.7577819824219</v>
      </c>
      <c r="G16" t="n">
        <v>63.00123977661133</v>
      </c>
      <c r="H16" t="n">
        <v>114.8930053710938</v>
      </c>
      <c r="I16" t="n">
        <v>126.151008605957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1823.165649414062</v>
      </c>
      <c r="E18" t="n">
        <v>156.2042541503906</v>
      </c>
      <c r="F18" t="n">
        <v>115.4775772094727</v>
      </c>
      <c r="G18" t="n">
        <v>62.871826171875</v>
      </c>
      <c r="H18" t="n">
        <v>115.9211120605469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63.51892471313477</v>
      </c>
      <c r="H19" t="n">
        <v>115.6640930175781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162.1249542236328</v>
      </c>
      <c r="F21" t="n">
        <v>114.5102005004883</v>
      </c>
      <c r="G21" t="n">
        <v>64.81310272216797</v>
      </c>
      <c r="H21" t="n">
        <v>121.7043304443359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154.6934204101562</v>
      </c>
      <c r="F22" t="n">
        <v>116.8390808105469</v>
      </c>
      <c r="G22" t="n">
        <v>63.02712249755859</v>
      </c>
      <c r="H22" t="n">
        <v>120.9332275390625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1875.0078125</v>
      </c>
      <c r="E23" t="n">
        <v>156.0204772949219</v>
      </c>
      <c r="F23" t="n">
        <v>117.412353515625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64.52838134765625</v>
      </c>
      <c r="H24" t="n">
        <v>120.4923324584961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153.3867797851562</v>
      </c>
      <c r="F25" t="n">
        <v>114.9401473999023</v>
      </c>
      <c r="G25" t="n">
        <v>64.26954650878906</v>
      </c>
      <c r="H25" t="n">
        <v>118.3320465087891</v>
      </c>
      <c r="I25" t="n">
        <v>130.7376251220703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63.62245178222656</v>
      </c>
      <c r="H26" t="n">
        <v>119.1697158813477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62.82005310058594</v>
      </c>
      <c r="H27" t="n">
        <v>119.0374526977539</v>
      </c>
      <c r="I27" t="n">
        <v>128.69482421875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64.80074310302734</v>
      </c>
      <c r="H28" t="n">
        <v>119.0815353393555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152.9732666015625</v>
      </c>
      <c r="F29" t="n">
        <v>120.4220199584961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152.9318389892578</v>
      </c>
      <c r="F30" t="n">
        <v>119.3112869262695</v>
      </c>
      <c r="G30" t="n">
        <v>65.33607482910156</v>
      </c>
      <c r="H30" t="n">
        <v>120.933235168457</v>
      </c>
      <c r="I30" t="n">
        <v>129.619873046875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62.39179992675781</v>
      </c>
      <c r="H31" t="n">
        <v>116.8330535888672</v>
      </c>
      <c r="I31" t="n">
        <v>128.1166687011719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152.6628723144531</v>
      </c>
      <c r="F32" t="n">
        <v>117.2690582275391</v>
      </c>
      <c r="G32" t="n">
        <v>63.56950759887695</v>
      </c>
      <c r="H32" t="n">
        <v>119.3460693359375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154.8148193359375</v>
      </c>
      <c r="F33" t="n">
        <v>117.412353515625</v>
      </c>
      <c r="G33" t="n">
        <v>65.04164123535156</v>
      </c>
      <c r="H33" t="n">
        <v>117.4502944946289</v>
      </c>
      <c r="I33" t="n">
        <v>129.9281921386719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64.98811340332031</v>
      </c>
      <c r="H34" t="n">
        <v>117.0535049438477</v>
      </c>
      <c r="I34" t="n">
        <v>132.3949432373047</v>
      </c>
      <c r="J34" t="n">
        <v>123.6337585449219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154.421630859375</v>
      </c>
      <c r="F35" t="n">
        <v>119.8845672607422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116.3480682373047</v>
      </c>
      <c r="I36" t="n">
        <v>127.2849884033203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62.68621826171875</v>
      </c>
      <c r="H37" t="n">
        <v>116.4803466796875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62.71298217773438</v>
      </c>
      <c r="H38" t="n">
        <v>114.8050003051758</v>
      </c>
      <c r="I38" t="n">
        <v>125.2206878662109</v>
      </c>
      <c r="J38" t="n">
        <v>124.2927093505859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58.88542938232422</v>
      </c>
      <c r="H39" t="n">
        <v>109.6908111572266</v>
      </c>
      <c r="I39" t="n">
        <v>122.0268325805664</v>
      </c>
      <c r="J39" t="n">
        <v>119.9310302734375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120.7340087890625</v>
      </c>
      <c r="G40" t="n">
        <v>60.14345169067383</v>
      </c>
      <c r="H40" t="n">
        <v>114.9372787475586</v>
      </c>
      <c r="I40" t="n">
        <v>124.2469787597656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61.56204223632812</v>
      </c>
      <c r="H41" t="n">
        <v>117.7148284912109</v>
      </c>
      <c r="I41" t="n">
        <v>125.1427764892578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60.08991241455078</v>
      </c>
      <c r="H42" t="n">
        <v>115.4663238525391</v>
      </c>
      <c r="I42" t="n">
        <v>126.9344177246094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61.37469100952148</v>
      </c>
      <c r="H43" t="n">
        <v>116.4803466796875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139.8754272460938</v>
      </c>
      <c r="F45" t="n">
        <v>139.3852233886719</v>
      </c>
      <c r="G45" t="n">
        <v>60.08991241455078</v>
      </c>
      <c r="H45" t="n">
        <v>114.672737121582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62.65945053100586</v>
      </c>
      <c r="H46" t="n">
        <v>117.9352493286133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62.60593032836914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66.21935272216797</v>
      </c>
      <c r="H49" t="n">
        <v>116.3480682373047</v>
      </c>
      <c r="I49" t="n">
        <v>136.8663940429688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64.66692352294922</v>
      </c>
      <c r="H50" t="n">
        <v>116.5244522094727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115.5545196533203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1683.22216796875</v>
      </c>
      <c r="E52" t="n">
        <v>147.4485626220703</v>
      </c>
      <c r="F52" t="n">
        <v>130.6690063476562</v>
      </c>
      <c r="G52" t="n">
        <v>65.28253173828125</v>
      </c>
      <c r="H52" t="n">
        <v>117.0535049438477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64.96134185791016</v>
      </c>
      <c r="H53" t="n">
        <v>117.1857528686523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64.55984497070312</v>
      </c>
      <c r="H57" t="n">
        <v>119.3901290893555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63.59626388549805</v>
      </c>
      <c r="H58" t="n">
        <v>118.8169937133789</v>
      </c>
      <c r="I58" t="n">
        <v>136.9443206787109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2138.8134765625</v>
      </c>
      <c r="E59" t="n">
        <v>148.8556365966797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148.3383026123047</v>
      </c>
      <c r="F60" t="n">
        <v>137.3907928466797</v>
      </c>
      <c r="G60" t="n">
        <v>63.32859802246094</v>
      </c>
      <c r="H60" t="n">
        <v>118.4643096923828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62.73975372314453</v>
      </c>
      <c r="H61" t="n">
        <v>119.3019714355469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63.67656707763672</v>
      </c>
      <c r="H62" t="n">
        <v>119.0374526977539</v>
      </c>
      <c r="I62" t="n">
        <v>127.6744613647461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65.36282348632812</v>
      </c>
      <c r="H63" t="n">
        <v>126.0474472045898</v>
      </c>
      <c r="I63" t="n">
        <v>130.8293151855469</v>
      </c>
      <c r="J63" t="n">
        <v>141.2374725341797</v>
      </c>
      <c r="K63" t="n">
        <v>1202.882202148438</v>
      </c>
    </row>
    <row r="64">
      <c r="A64" s="2" t="n">
        <v>44655</v>
      </c>
      <c r="B64" t="n">
        <v>2453.5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134.6073303222656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67.95912933349609</v>
      </c>
      <c r="H68" t="n">
        <v>134.0714569091797</v>
      </c>
      <c r="I68" t="n">
        <v>133.1273040771484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68.97624969482422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157.5047302246094</v>
      </c>
      <c r="F70" t="n">
        <v>137.3907928466797</v>
      </c>
      <c r="G70" t="n">
        <v>67.47735595703125</v>
      </c>
      <c r="H70" t="n">
        <v>134.556396484375</v>
      </c>
      <c r="I70" t="n">
        <v>131.5693511962891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68.57476043701172</v>
      </c>
      <c r="H72" t="n">
        <v>143.9030609130859</v>
      </c>
      <c r="I72" t="n">
        <v>136.9443206787109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69.75247955322266</v>
      </c>
      <c r="H73" t="n">
        <v>141.6545715332031</v>
      </c>
      <c r="I73" t="n">
        <v>137.9959411621094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161.3740234375</v>
      </c>
      <c r="F74" t="n">
        <v>147.0672760009766</v>
      </c>
      <c r="G74" t="n">
        <v>71.41197204589844</v>
      </c>
      <c r="H74" t="n">
        <v>141.5223083496094</v>
      </c>
      <c r="I74" t="n">
        <v>136.7106170654297</v>
      </c>
      <c r="J74" t="n">
        <v>142.4612884521484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142.6181182861328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139.2005615234375</v>
      </c>
      <c r="G77" t="n">
        <v>68.38739776611328</v>
      </c>
      <c r="H77" t="n">
        <v>137.6425628662109</v>
      </c>
      <c r="I77" t="n">
        <v>132.153564453125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137.2458038330078</v>
      </c>
      <c r="I79" t="n">
        <v>128.4145050048828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128.3755645751953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67.45059204101562</v>
      </c>
      <c r="H81" t="n">
        <v>137.7307434082031</v>
      </c>
      <c r="I81" t="n">
        <v>124.9869613647461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121.7932052612305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67.37029266357422</v>
      </c>
      <c r="H83" t="n">
        <v>139.8910217285156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139.6705932617188</v>
      </c>
      <c r="I84" t="n">
        <v>128.4145050048828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137.0693969726562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134.5123443603516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65.36282348632812</v>
      </c>
      <c r="H89" t="n">
        <v>130.9853057861328</v>
      </c>
      <c r="I89" t="n">
        <v>121.9100189208984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64.93457794189453</v>
      </c>
      <c r="H90" t="n">
        <v>127.1055526733398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65.36282348632812</v>
      </c>
      <c r="H91" t="n">
        <v>130.7207641601562</v>
      </c>
      <c r="I91" t="n">
        <v>119.5730819702148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132.7047271728516</v>
      </c>
      <c r="I92" t="n">
        <v>127.0902557373047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63.19478225708008</v>
      </c>
      <c r="H93" t="n">
        <v>130.9411773681641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62.76652526855469</v>
      </c>
      <c r="H94" t="n">
        <v>130.5003356933594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137.7235260009766</v>
      </c>
      <c r="F95" t="n">
        <v>137.3538665771484</v>
      </c>
      <c r="G95" t="n">
        <v>62.60593032836914</v>
      </c>
      <c r="H95" t="n">
        <v>131.9111328125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136.1351165771484</v>
      </c>
      <c r="G96" t="n">
        <v>63.00742340087891</v>
      </c>
      <c r="H96" t="n">
        <v>132.3960876464844</v>
      </c>
      <c r="I96" t="n">
        <v>120.8194732666016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117.3529815673828</v>
      </c>
      <c r="J97" t="n">
        <v>142.4612884521484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61.45498657226562</v>
      </c>
      <c r="H98" t="n">
        <v>134.6005096435547</v>
      </c>
      <c r="I98" t="n">
        <v>118.8720321655273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61.13378143310547</v>
      </c>
      <c r="H99" t="n">
        <v>135.9231109619141</v>
      </c>
      <c r="I99" t="n">
        <v>118.3267059326172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112.0169982910156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62.15090942382812</v>
      </c>
      <c r="H101" t="n">
        <v>133.0574493408203</v>
      </c>
      <c r="I101" t="n">
        <v>112.2117462158203</v>
      </c>
      <c r="J101" t="n">
        <v>143.2457427978516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62.09735870361328</v>
      </c>
      <c r="H102" t="n">
        <v>137.5543823242188</v>
      </c>
      <c r="I102" t="n">
        <v>117.8203811645508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63.27508163452148</v>
      </c>
      <c r="H103" t="n">
        <v>138.2598114013672</v>
      </c>
      <c r="I103" t="n">
        <v>116.6519088745117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62.98064804077148</v>
      </c>
      <c r="H104" t="n">
        <v>140.2437896728516</v>
      </c>
      <c r="I104" t="n">
        <v>118.7551498413086</v>
      </c>
      <c r="J104" t="n">
        <v>141.5513000488281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63.32859802246094</v>
      </c>
      <c r="H105" t="n">
        <v>136.6726379394531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132.1574554443359</v>
      </c>
      <c r="F106" t="n">
        <v>143.9279937744141</v>
      </c>
      <c r="G106" t="n">
        <v>62.92712020874023</v>
      </c>
      <c r="H106" t="n">
        <v>136.8489837646484</v>
      </c>
      <c r="I106" t="n">
        <v>119.9236297607422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126.0775680541992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127.2849884033203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63.32859802246094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62.76652526855469</v>
      </c>
      <c r="H110" t="n">
        <v>136.8930816650391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131.2939147949219</v>
      </c>
      <c r="I111" t="n">
        <v>124.2859039306641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2372.0537109375</v>
      </c>
      <c r="E112" t="n">
        <v>130.0675964355469</v>
      </c>
      <c r="F112" t="n">
        <v>141.9704895019531</v>
      </c>
      <c r="G112" t="n">
        <v>59.01926040649414</v>
      </c>
      <c r="H112" t="n">
        <v>133.498291015625</v>
      </c>
      <c r="I112" t="n">
        <v>121.481575012207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2349.1787109375</v>
      </c>
      <c r="E113" t="n">
        <v>129.9434509277344</v>
      </c>
      <c r="F113" t="n">
        <v>140.3823852539062</v>
      </c>
      <c r="G113" t="n">
        <v>58.45718002319336</v>
      </c>
      <c r="H113" t="n">
        <v>130.632568359375</v>
      </c>
      <c r="I113" t="n">
        <v>117.9372253417969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128.9709320068359</v>
      </c>
      <c r="F114" t="n">
        <v>132.8849639892578</v>
      </c>
      <c r="G114" t="n">
        <v>57.89509582519531</v>
      </c>
      <c r="H114" t="n">
        <v>126.0474472045898</v>
      </c>
      <c r="I114" t="n">
        <v>111.8222503662109</v>
      </c>
      <c r="J114" t="n">
        <v>135.7775268554688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124.5636215209961</v>
      </c>
      <c r="F115" t="n">
        <v>134.9163055419922</v>
      </c>
      <c r="G115" t="n">
        <v>55.78057098388672</v>
      </c>
      <c r="H115" t="n">
        <v>123.8430328369141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55.16495132446289</v>
      </c>
      <c r="H116" t="n">
        <v>121.0214004516602</v>
      </c>
      <c r="I116" t="n">
        <v>104.6946105957031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124.6464233398438</v>
      </c>
      <c r="F117" t="n">
        <v>136.5044250488281</v>
      </c>
      <c r="G117" t="n">
        <v>56.61032104492188</v>
      </c>
      <c r="H117" t="n">
        <v>123.4021377563477</v>
      </c>
      <c r="I117" t="n">
        <v>108.3558197021484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126.5914001464844</v>
      </c>
      <c r="F118" t="n">
        <v>132.4787139892578</v>
      </c>
      <c r="G118" t="n">
        <v>56.50325012207031</v>
      </c>
      <c r="H118" t="n">
        <v>121.3741073608398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57.4400634765625</v>
      </c>
      <c r="H119" t="n">
        <v>120.3600845336914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127.2742309570312</v>
      </c>
      <c r="F120" t="n">
        <v>130.4104614257812</v>
      </c>
      <c r="G120" t="n">
        <v>58.08245468139648</v>
      </c>
      <c r="H120" t="n">
        <v>120.4482955932617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130.3572692871094</v>
      </c>
      <c r="F121" t="n">
        <v>134.4730987548828</v>
      </c>
      <c r="G121" t="n">
        <v>58.6445426940918</v>
      </c>
      <c r="H121" t="n">
        <v>122.1236114501953</v>
      </c>
      <c r="I121" t="n">
        <v>110.2253494262695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57.97537994384766</v>
      </c>
      <c r="H122" t="n">
        <v>122.211784362793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124.9893264770508</v>
      </c>
      <c r="I123" t="n">
        <v>120.0794219970703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59.62150955200195</v>
      </c>
      <c r="H124" t="n">
        <v>126.0033340454102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59.86240005493164</v>
      </c>
      <c r="H125" t="n">
        <v>124.0193634033203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58.29658508300781</v>
      </c>
      <c r="H128" t="n">
        <v>122.5203857421875</v>
      </c>
      <c r="I128" t="n">
        <v>94.21734619140625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2482.97998046875</v>
      </c>
      <c r="E129" t="n">
        <v>136.3164825439453</v>
      </c>
      <c r="F129" t="n">
        <v>137.3907928466797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58.37687683105469</v>
      </c>
      <c r="H130" t="n">
        <v>126.7087478637695</v>
      </c>
      <c r="I130" t="n">
        <v>94.64581298828125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97.76171875</v>
      </c>
      <c r="J131" t="n">
        <v>136.2167816162109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56.73076629638672</v>
      </c>
      <c r="H132" t="n">
        <v>129.7067260742188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56.53002548217773</v>
      </c>
      <c r="H133" t="n">
        <v>131.0294036865234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126.6948928833008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131.3530731201172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57.81478500366211</v>
      </c>
      <c r="H137" t="n">
        <v>132.9251708984375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58.09584045410156</v>
      </c>
      <c r="H138" t="n">
        <v>132.7488250732422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133.5437774658203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57.93524169921875</v>
      </c>
      <c r="H140" t="n">
        <v>131.3379516601562</v>
      </c>
      <c r="I140" t="n">
        <v>103.1755905151367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57.89509582519531</v>
      </c>
      <c r="H141" t="n">
        <v>132.3519897460938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57.89509582519531</v>
      </c>
      <c r="H143" t="n">
        <v>131.9992828369141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132.5724334716797</v>
      </c>
      <c r="I144" t="n">
        <v>101.4618453979492</v>
      </c>
      <c r="J144" t="n">
        <v>134.4281616210938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107.8105163574219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136.4080810546875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58.8988151550293</v>
      </c>
      <c r="H151" t="n">
        <v>140.5523834228516</v>
      </c>
      <c r="I151" t="n">
        <v>106.3304672241211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58.21627807617188</v>
      </c>
      <c r="H152" t="n">
        <v>139.9682159423828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58.92218780517578</v>
      </c>
      <c r="H153" t="n">
        <v>138.0810241699219</v>
      </c>
      <c r="I153" t="n">
        <v>103.4482574462891</v>
      </c>
      <c r="J153" t="n">
        <v>139.8568115234375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108.4336929321289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146.1449890136719</v>
      </c>
      <c r="F156" t="n">
        <v>165.8393402099609</v>
      </c>
      <c r="G156" t="n">
        <v>60.91532135009766</v>
      </c>
      <c r="H156" t="n">
        <v>145.0906677246094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143.62060546875</v>
      </c>
      <c r="F157" t="n">
        <v>166.06396484375</v>
      </c>
      <c r="G157" t="n">
        <v>60.33399200439453</v>
      </c>
      <c r="H157" t="n">
        <v>144.5065460205078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59.91875839233398</v>
      </c>
      <c r="H158" t="n">
        <v>141.7655639648438</v>
      </c>
      <c r="I158" t="n">
        <v>107.3486862182617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59.21286010742188</v>
      </c>
      <c r="H159" t="n">
        <v>140.6422271728516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59.00524520874023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58.59000396728516</v>
      </c>
      <c r="H161" t="n">
        <v>144.5065460205078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59.00524520874023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147.3822631835938</v>
      </c>
      <c r="I165" t="n">
        <v>110.538818359375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59.08827590942383</v>
      </c>
      <c r="H166" t="n">
        <v>144.4166717529297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135.5773468017578</v>
      </c>
      <c r="F167" t="n">
        <v>171.7180023193359</v>
      </c>
      <c r="G167" t="n">
        <v>59.21286010742188</v>
      </c>
      <c r="H167" t="n">
        <v>145.4051818847656</v>
      </c>
      <c r="I167" t="n">
        <v>105.8732452392578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58.92218780517578</v>
      </c>
      <c r="H168" t="n">
        <v>147.8315887451172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58.71456146240234</v>
      </c>
      <c r="H169" t="n">
        <v>151.3813629150391</v>
      </c>
      <c r="I169" t="n">
        <v>105.3548202514648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59.2959098815918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60.66617965698242</v>
      </c>
      <c r="H171" t="n">
        <v>149.8985443115234</v>
      </c>
      <c r="I171" t="n">
        <v>105.1554565429688</v>
      </c>
      <c r="J171" t="n">
        <v>142.2126312255859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149.7188262939453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106.8701629638672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60.00180053710938</v>
      </c>
      <c r="H174" t="n">
        <v>150.4377746582031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106.2321319580078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104.1186294555664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57.38580322265625</v>
      </c>
      <c r="H179" t="n">
        <v>154.4817810058594</v>
      </c>
      <c r="I179" t="n">
        <v>106.2321319580078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56.84600448608398</v>
      </c>
      <c r="H180" t="n">
        <v>151.5161895751953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133.0085906982422</v>
      </c>
      <c r="F181" t="n">
        <v>170.0330657958984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131.3662567138672</v>
      </c>
      <c r="F182" t="n">
        <v>166.8877563476562</v>
      </c>
      <c r="G182" t="n">
        <v>56.01552200317383</v>
      </c>
      <c r="H182" t="n">
        <v>147.3373718261719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143.3832244873047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105.5940704345703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146.3937072753906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147.3373718261719</v>
      </c>
      <c r="I192" t="n">
        <v>106.2719955444336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126.4602661132812</v>
      </c>
      <c r="F195" t="n">
        <v>175.6496124267578</v>
      </c>
      <c r="G195" t="n">
        <v>55.51723480224609</v>
      </c>
      <c r="H195" t="n">
        <v>148.0563049316406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3044.03857421875</v>
      </c>
      <c r="E196" t="n">
        <v>125.4285354614258</v>
      </c>
      <c r="F196" t="n">
        <v>176.9976043701172</v>
      </c>
      <c r="G196" t="n">
        <v>55.06048583984375</v>
      </c>
      <c r="H196" t="n">
        <v>148.3708343505859</v>
      </c>
      <c r="I196" t="n">
        <v>101.7659072875977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124.8810958862305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124.5442123413086</v>
      </c>
      <c r="F198" t="n">
        <v>181.004150390625</v>
      </c>
      <c r="G198" t="n">
        <v>55.39266586303711</v>
      </c>
      <c r="H198" t="n">
        <v>150.0333709716797</v>
      </c>
      <c r="I198" t="n">
        <v>102.6432037353516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123.0281753540039</v>
      </c>
      <c r="F199" t="n">
        <v>178.3830413818359</v>
      </c>
      <c r="G199" t="n">
        <v>55.64181137084961</v>
      </c>
      <c r="H199" t="n">
        <v>147.4272155761719</v>
      </c>
      <c r="I199" t="n">
        <v>101.925407409668</v>
      </c>
      <c r="J199" t="n">
        <v>135.5582885742188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125.1127243041992</v>
      </c>
      <c r="F200" t="n">
        <v>180.4799041748047</v>
      </c>
      <c r="G200" t="n">
        <v>56.34770965576172</v>
      </c>
      <c r="H200" t="n">
        <v>150.0333709716797</v>
      </c>
      <c r="I200" t="n">
        <v>103.3609848022461</v>
      </c>
      <c r="J200" t="n">
        <v>137.8397521972656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125.6390914916992</v>
      </c>
      <c r="F201" t="n">
        <v>178.7574462890625</v>
      </c>
      <c r="G201" t="n">
        <v>56.05704879760742</v>
      </c>
      <c r="H201" t="n">
        <v>148.3258819580078</v>
      </c>
      <c r="I201" t="n">
        <v>104.9161987304688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150.0333709716797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152.190185546875</v>
      </c>
      <c r="I203" t="n">
        <v>104.2781448364258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56.84600448608398</v>
      </c>
      <c r="H205" t="n">
        <v>156.4139404296875</v>
      </c>
      <c r="I205" t="n">
        <v>106.6308975219727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127.8709716796875</v>
      </c>
      <c r="F206" t="n">
        <v>184.1868743896484</v>
      </c>
      <c r="G206" t="n">
        <v>56.67989730834961</v>
      </c>
      <c r="H206" t="n">
        <v>155.5601806640625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56.88752365112305</v>
      </c>
      <c r="H207" t="n">
        <v>163.3786315917969</v>
      </c>
      <c r="I207" t="n">
        <v>107.7873306274414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57.05360794067383</v>
      </c>
      <c r="H209" t="n">
        <v>160.0984954833984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159.0200653076172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110.5786819458008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57.80104827880859</v>
      </c>
      <c r="H213" t="n">
        <v>154.6615142822266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57.67647552490234</v>
      </c>
      <c r="H215" t="n">
        <v>154.077392578125</v>
      </c>
      <c r="I215" t="n">
        <v>111.0572128295898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57.80104827880859</v>
      </c>
      <c r="H216" t="n">
        <v>154.6615142822266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187.2755126953125</v>
      </c>
      <c r="G217" t="n">
        <v>57.55190658569336</v>
      </c>
      <c r="H217" t="n">
        <v>152.7293853759766</v>
      </c>
      <c r="I217" t="n">
        <v>113.9682083129883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57.38580322265625</v>
      </c>
      <c r="H218" t="n">
        <v>151.2465972900391</v>
      </c>
      <c r="I218" t="n">
        <v>114.2075119018555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147.7417144775391</v>
      </c>
      <c r="I220" t="n">
        <v>113.4279022216797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113.2185745239258</v>
      </c>
      <c r="J221" t="n">
        <v>141.331298828125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3661.008544921875</v>
      </c>
      <c r="E224" t="n">
        <v>136.6301574707031</v>
      </c>
      <c r="F224" t="n">
        <v>184.4851379394531</v>
      </c>
      <c r="G224" t="n">
        <v>60.91532135009766</v>
      </c>
      <c r="H224" t="n">
        <v>152.5496826171875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63.65588760375977</v>
      </c>
      <c r="H227" t="n">
        <v>154.7514038085938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63.94655227661133</v>
      </c>
      <c r="H229" t="n">
        <v>154.7064666748047</v>
      </c>
      <c r="I229" t="n">
        <v>117.991828918457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63.98808670043945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184.6844177246094</v>
      </c>
      <c r="G231" t="n">
        <v>62.94999313354492</v>
      </c>
      <c r="H231" t="n">
        <v>157.4474029541016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63.69742202758789</v>
      </c>
      <c r="H232" t="n">
        <v>154.4368591308594</v>
      </c>
      <c r="I232" t="n">
        <v>117.7824325561523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119.4572982788086</v>
      </c>
      <c r="J233" t="n">
        <v>141.331298828125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152.3249816894531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152.0553894042969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154.6615142822266</v>
      </c>
      <c r="I238" t="n">
        <v>123.4768905639648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152.5946044921875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122.0951766967773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152.5496826171875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63.44828414916992</v>
      </c>
      <c r="H242" t="n">
        <v>150.9320220947266</v>
      </c>
      <c r="I242" t="n">
        <v>120.1690826416016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62.36865234375</v>
      </c>
      <c r="H243" t="n">
        <v>149.0897674560547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171.4500274658203</v>
      </c>
      <c r="G244" t="n">
        <v>60.62465667724609</v>
      </c>
      <c r="H244" t="n">
        <v>146.4836273193359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148.4606781005859</v>
      </c>
      <c r="I246" t="n">
        <v>121.2577438354492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62.07798004150391</v>
      </c>
      <c r="H248" t="n">
        <v>149.8536376953125</v>
      </c>
      <c r="I248" t="n">
        <v>121.1321487426758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122.8907165527344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141.8519439697266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122.4720077514648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65.6905517578125</v>
      </c>
      <c r="H253" t="n">
        <v>152.6844177246094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145.1576690673828</v>
      </c>
      <c r="F254" t="n">
        <v>170.8121948242188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66.52103424072266</v>
      </c>
      <c r="H255" t="n">
        <v>153.1337890625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146.2736358642578</v>
      </c>
      <c r="F256" t="n">
        <v>172.8053741455078</v>
      </c>
      <c r="G256" t="n">
        <v>66.93625640869141</v>
      </c>
      <c r="H256" t="n">
        <v>150.9320220947266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69.38616180419922</v>
      </c>
      <c r="H257" t="n">
        <v>149.2245635986328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67.76674652099609</v>
      </c>
      <c r="H258" t="n">
        <v>149.1346740722656</v>
      </c>
      <c r="I258" t="n">
        <v>122.3882446289062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146.7158050537109</v>
      </c>
      <c r="F261" t="n">
        <v>169.8953399658203</v>
      </c>
      <c r="G261" t="n">
        <v>67.76674652099609</v>
      </c>
      <c r="H261" t="n">
        <v>150.7073669433594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127.0777587890625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147.2211608886719</v>
      </c>
      <c r="F265" t="n">
        <v>183.44873046875</v>
      </c>
      <c r="G265" t="n">
        <v>69.30311584472656</v>
      </c>
      <c r="H265" t="n">
        <v>149.9434967041016</v>
      </c>
      <c r="I265" t="n">
        <v>127.5802230834961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127.412712097168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68.51416778564453</v>
      </c>
      <c r="H267" t="n">
        <v>149.0897674560547</v>
      </c>
      <c r="I267" t="n">
        <v>127.6639862060547</v>
      </c>
      <c r="J267" t="n">
        <v>142.3695373535156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123.6443634033203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121.3414764404297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152.7743072509766</v>
      </c>
      <c r="I271" t="n">
        <v>120.7971801757812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152.6626892089844</v>
      </c>
      <c r="I273" t="n">
        <v>120.8390274047852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120.1690826416016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65.6490478515625</v>
      </c>
      <c r="H275" t="n">
        <v>152.3860321044922</v>
      </c>
      <c r="I275" t="n">
        <v>121.1321487426758</v>
      </c>
      <c r="J275" t="n">
        <v>140.7148284912109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66.10580444335938</v>
      </c>
      <c r="H277" t="n">
        <v>153.0776672363281</v>
      </c>
      <c r="I277" t="n">
        <v>122.4301376342773</v>
      </c>
      <c r="J277" t="n">
        <v>141.3790588378906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1254.1181640625</v>
      </c>
      <c r="E278" t="n">
        <v>140.6517791748047</v>
      </c>
      <c r="F278" t="n">
        <v>172.7477569580078</v>
      </c>
      <c r="G278" t="n">
        <v>66.27188873291016</v>
      </c>
      <c r="H278" t="n">
        <v>152.1554718017578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124.0630950927734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124.314323425293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152.8932342529297</v>
      </c>
      <c r="I281" t="n">
        <v>123.5187683105469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142.5413665771484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65.77359008789062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63.15761566162109</v>
      </c>
      <c r="H290" t="n">
        <v>157.2273559570312</v>
      </c>
      <c r="I290" t="n">
        <v>130.7097778320312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63.90503311157227</v>
      </c>
      <c r="H291" t="n">
        <v>158.8411102294922</v>
      </c>
      <c r="I291" t="n">
        <v>133.0738525390625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64.94313049316406</v>
      </c>
      <c r="H293" t="n">
        <v>159.1638641357422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65.77359008789062</v>
      </c>
      <c r="H295" t="n">
        <v>164.9273376464844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65.35837554931641</v>
      </c>
      <c r="H296" t="n">
        <v>165.4806060791016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133.9335021972656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65.85665893554688</v>
      </c>
      <c r="H302" t="n">
        <v>163.1752166748047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66.93625640869141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148.1475982666016</v>
      </c>
      <c r="F305" t="n">
        <v>174.7488708496094</v>
      </c>
      <c r="G305" t="n">
        <v>66.10580444335938</v>
      </c>
      <c r="H305" t="n">
        <v>160.7776336669922</v>
      </c>
      <c r="I305" t="n">
        <v>130.2799682617188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146.6947631835938</v>
      </c>
      <c r="F306" t="n">
        <v>174.2588043212891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65.10922241210938</v>
      </c>
      <c r="H307" t="n">
        <v>159.2560882568359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145.2208557128906</v>
      </c>
      <c r="F308" t="n">
        <v>170.2157287597656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63.86351776123047</v>
      </c>
      <c r="H309" t="n">
        <v>158.6105804443359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138.9462890625</v>
      </c>
      <c r="F312" t="n">
        <v>179.8128204345703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164.2357482910156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139.9148101806641</v>
      </c>
      <c r="F318" t="n">
        <v>184.1825866699219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157.7806701660156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66.81170654296875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136.641357421875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193.4938507080078</v>
      </c>
      <c r="G330" t="n">
        <v>68.68026733398438</v>
      </c>
      <c r="H330" t="n">
        <v>162.6219482421875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190.1859283447266</v>
      </c>
      <c r="G333" t="n">
        <v>69.13702392578125</v>
      </c>
      <c r="H333" t="n">
        <v>163.2674560546875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69.38616180419922</v>
      </c>
      <c r="H337" t="n">
        <v>161.3309326171875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69.92596435546875</v>
      </c>
      <c r="H338" t="n">
        <v>162.2530822753906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163.6362915039062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72.70806121826172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71.42082214355469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194.9640045166016</v>
      </c>
      <c r="G343" t="n">
        <v>72.37588500976562</v>
      </c>
      <c r="H343" t="n">
        <v>160.5470886230469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73.91225433349609</v>
      </c>
      <c r="H344" t="n">
        <v>160.5932159423828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74.78424835205078</v>
      </c>
      <c r="H348" t="n">
        <v>162.5758666992188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160.8237457275391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74.57664489746094</v>
      </c>
      <c r="H352" t="n">
        <v>160.9620819091797</v>
      </c>
      <c r="I352" t="n">
        <v>132.9878387451172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74.11986541748047</v>
      </c>
      <c r="H353" t="n">
        <v>160.5470886230469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155.01171875</v>
      </c>
      <c r="F355" t="n">
        <v>188.4298095703125</v>
      </c>
      <c r="G355" t="n">
        <v>75.44864654541016</v>
      </c>
      <c r="H355" t="n">
        <v>163.5441131591797</v>
      </c>
      <c r="I355" t="n">
        <v>132.2571716308594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74.78424835205078</v>
      </c>
      <c r="H356" t="n">
        <v>167.8782196044922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669.5158081054688</v>
      </c>
      <c r="E358" t="n">
        <v>156.5066986083984</v>
      </c>
      <c r="F358" t="n">
        <v>187.0413055419922</v>
      </c>
      <c r="G358" t="n">
        <v>76.27909851074219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670.5646362304688</v>
      </c>
      <c r="E362" t="n">
        <v>158.6754150390625</v>
      </c>
      <c r="F362" t="n">
        <v>186.6737365722656</v>
      </c>
      <c r="G362" t="n">
        <v>76.52824401855469</v>
      </c>
      <c r="H362" t="n">
        <v>173.5494842529297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135.6528015136719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76.4036865234375</v>
      </c>
      <c r="H365" t="n">
        <v>172.9039916992188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74.36902618408203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75.82234954833984</v>
      </c>
      <c r="H371" t="n">
        <v>174.425537109375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189.2057342529297</v>
      </c>
      <c r="G372" t="n">
        <v>79.10272979736328</v>
      </c>
      <c r="H372" t="n">
        <v>176.3620452880859</v>
      </c>
      <c r="I372" t="n">
        <v>140.0370178222656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78.60443115234375</v>
      </c>
      <c r="H373" t="n">
        <v>178.944091796875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168.2135009765625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81.88481903076172</v>
      </c>
      <c r="H375" t="n">
        <v>181.4339141845703</v>
      </c>
      <c r="I375" t="n">
        <v>142.1860961914062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81.59415435791016</v>
      </c>
      <c r="H384" t="n">
        <v>177.5608367919922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201.3524169921875</v>
      </c>
      <c r="I392" t="n">
        <v>152.2010345458984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149.0203704833984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200.6147308349609</v>
      </c>
      <c r="I398" t="n">
        <v>149.0203704833984</v>
      </c>
      <c r="J398" t="n">
        <v>163.5419158935547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201.6752166748047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200.4763641357422</v>
      </c>
      <c r="I400" t="n">
        <v>153.5764923095703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199.1672821044922</v>
      </c>
      <c r="I401" t="n">
        <v>152.3299713134766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199.1672821044922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79.91477966308594</v>
      </c>
      <c r="H403" t="n">
        <v>203.3282775878906</v>
      </c>
      <c r="I403" t="n">
        <v>153.9203338623047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79.01541137695312</v>
      </c>
      <c r="H404" t="n">
        <v>201.7387390136719</v>
      </c>
      <c r="I404" t="n">
        <v>152.8027954101562</v>
      </c>
      <c r="J404" t="n">
        <v>165.0317230224609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79.01541137695312</v>
      </c>
      <c r="H409" t="n">
        <v>206.5075225830078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204.4971618652344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172.3453674316406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79.74346923828125</v>
      </c>
      <c r="H423" t="n">
        <v>221.7489471435547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160.9063110351562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233.7425842285156</v>
      </c>
      <c r="G426" t="n">
        <v>79.31520843505859</v>
      </c>
      <c r="H426" t="n">
        <v>225.5359191894531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79.01541137695312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179.5913543701172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223.7593536376953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221.6554718017578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77.90192413330078</v>
      </c>
      <c r="H434" t="n">
        <v>229.6034545898438</v>
      </c>
      <c r="I434" t="n">
        <v>165.3891296386719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77.08821105957031</v>
      </c>
      <c r="H435" t="n">
        <v>225.5359191894531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218.6632385253906</v>
      </c>
      <c r="I437" t="n">
        <v>157.0700531005859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75.6749267578125</v>
      </c>
      <c r="H440" t="n">
        <v>220.5801086425781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225.9099884033203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255.9326324462891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216.9801788330078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79.18672943115234</v>
      </c>
      <c r="H455" t="n">
        <v>217.4944458007812</v>
      </c>
      <c r="I455" t="n">
        <v>160.9493865966797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239.4677581787109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238.6180419921875</v>
      </c>
      <c r="I470" t="n">
        <v>169.2740936279297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193.7070922851562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253.9123229980469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265.3829345703125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302.1346740722656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302.1781311035156</v>
      </c>
      <c r="G486" t="n">
        <v>111.9471817016602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309.0013732910156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192.3589324951172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292.0061340332031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125.0909576416016</v>
      </c>
      <c r="H510" t="n">
        <v>285.6808471679688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332.5567626953125</v>
      </c>
      <c r="G511" t="n">
        <v>129.1421203613281</v>
      </c>
      <c r="H511" t="n">
        <v>291.5814208984375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297.8122863769531</v>
      </c>
      <c r="I514" t="n">
        <v>221.2593994140625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223.9674682617188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303.9960632324219</v>
      </c>
      <c r="I516" t="n">
        <v>219.8832244873047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248.9832305908203</v>
      </c>
      <c r="F517" t="n">
        <v>364.8911437988281</v>
      </c>
      <c r="G517" t="n">
        <v>146.6521606445312</v>
      </c>
      <c r="H517" t="n">
        <v>313.9090576171875</v>
      </c>
      <c r="I517" t="n">
        <v>228.4068450927734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241.4142913818359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315.4487609863281</v>
      </c>
      <c r="I521" t="n">
        <v>242.5241394042969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164.2972564697266</v>
      </c>
      <c r="H522" t="n">
        <v>309.7289123535156</v>
      </c>
      <c r="I522" t="n">
        <v>237.5520324707031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312.6842346191406</v>
      </c>
      <c r="I525" t="n">
        <v>238.7062225341797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158.3105316162109</v>
      </c>
      <c r="H532" t="n">
        <v>321.9789428710938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159.7959594726562</v>
      </c>
      <c r="H533" t="n">
        <v>321.8359680175781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405.0103454589844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366.6765747070312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306.8214111328125</v>
      </c>
      <c r="I545" t="n">
        <v>237.1550750732422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368.4350891113281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237.6956024169922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148.677734375</v>
      </c>
      <c r="H551" t="n">
        <v>309.5859985351562</v>
      </c>
      <c r="I551" t="n">
        <v>237.1550750732422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153.3140869140625</v>
      </c>
      <c r="H560" t="n">
        <v>346.5265808105469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153.1790313720703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262.9183654785156</v>
      </c>
      <c r="F566" t="n">
        <v>385.6236877441406</v>
      </c>
      <c r="G566" t="n">
        <v>152.1437530517578</v>
      </c>
      <c r="H566" t="n">
        <v>334.7532653808594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264.4346008300781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335.2299194335938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154.4394226074219</v>
      </c>
      <c r="H572" t="n">
        <v>339.376708984375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246.4790496826172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249.4069366455078</v>
      </c>
      <c r="J579" t="n">
        <v>282.6211242675781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147.6874847412109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356.393310546875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151.9637145996094</v>
      </c>
      <c r="H590" t="n">
        <v>357.44189453125</v>
      </c>
      <c r="I590" t="n">
        <v>255.1725616455078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434.7279357910156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347.5752258300781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249.1366119384766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344.0003051757812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348.0041198730469</v>
      </c>
      <c r="I612" t="n">
        <v>241.208984375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417.4512329101562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430.4197387695312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160.1361999511719</v>
      </c>
      <c r="H626" t="n">
        <v>362.6851196289062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429.0569152832031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157.7445678710938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434.1563415527344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169.1868896484375</v>
      </c>
      <c r="H634" t="n">
        <v>375.5070495605469</v>
      </c>
      <c r="I634" t="n">
        <v>299.90087890625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445.5861206054688</v>
      </c>
      <c r="G639" t="n">
        <v>159.9955291748047</v>
      </c>
      <c r="H639" t="n">
        <v>393.9535522460938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380.8250427246094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393.60400390625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393.0275573730469</v>
      </c>
      <c r="I655" t="n">
        <v>297.6002807617188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315.44970703125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135.6290130615234</v>
      </c>
      <c r="H704" t="n">
        <v>395.3026733398438</v>
      </c>
      <c r="I704" t="n">
        <v>244.2627716064453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260.2950439453125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122.18896484375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222.4404907226562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3.773209128629507</v>
      </c>
      <c r="C2" t="n">
        <v>1.023449595775516</v>
      </c>
      <c r="D2" t="n">
        <v>-5.056249347362662</v>
      </c>
      <c r="E2" t="n">
        <v>-4.344183811433522</v>
      </c>
      <c r="F2" t="n">
        <v>1.528718081088787</v>
      </c>
      <c r="G2" t="n">
        <v>-3.308613240089053</v>
      </c>
      <c r="H2" t="n">
        <v>-6.332385729257728</v>
      </c>
      <c r="I2" t="n">
        <v>-0.2825923199879732</v>
      </c>
      <c r="J2" t="n">
        <v>-0.08604371381978337</v>
      </c>
      <c r="K2" t="n">
        <v>-3.940276186160474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2.693123911950823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11.34052937719052</v>
      </c>
      <c r="F16" t="n">
        <v>-3.239586705835062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7.8110249478615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-11.6740672948369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4.579666858960096</v>
      </c>
      <c r="G19" t="n">
        <v>-5.806021482933666</v>
      </c>
      <c r="H19" t="n">
        <v>-2.046708615613724</v>
      </c>
      <c r="I19" t="n">
        <v>9.763853267826228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-7.744959590999512</v>
      </c>
      <c r="G20" t="n">
        <v>-1.601387486963113</v>
      </c>
      <c r="H20" t="n">
        <v>-8.332170845214659</v>
      </c>
      <c r="I20" t="n">
        <v>-6.797834171727136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-6.001601309044535</v>
      </c>
      <c r="F21" t="n">
        <v>-4.493030181324531</v>
      </c>
      <c r="G21" t="n">
        <v>-2.797644972215085</v>
      </c>
      <c r="H21" t="n">
        <v>-10.90285809571555</v>
      </c>
      <c r="I21" t="n">
        <v>-1.18521328900919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-11.38880309231438</v>
      </c>
      <c r="G22" t="n">
        <v>-20.83263908211273</v>
      </c>
      <c r="H22" t="n">
        <v>-7.341333855814868</v>
      </c>
      <c r="I22" t="n">
        <v>-10.5678748847469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-2.819314783484683</v>
      </c>
      <c r="G23" t="n">
        <v>1.796918976478223</v>
      </c>
      <c r="H23" t="n">
        <v>6.487265832972189</v>
      </c>
      <c r="I23" t="n">
        <v>-10.02267894029437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1.532485580915033</v>
      </c>
      <c r="G24" t="n">
        <v>-2.587111155330646</v>
      </c>
      <c r="H24" t="n">
        <v>0.8377778728572816</v>
      </c>
      <c r="I24" t="n">
        <v>-0.2635844464093151</v>
      </c>
      <c r="J24" t="n">
        <v>-2.296006740797074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15.16696702538594</v>
      </c>
      <c r="F25" t="n">
        <v>10.36669680028774</v>
      </c>
      <c r="G25" t="n">
        <v>14.26969632314152</v>
      </c>
      <c r="H25" t="n">
        <v>9.951090062278389</v>
      </c>
      <c r="I25" t="n">
        <v>21.88184371088509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-3.169806400919872</v>
      </c>
      <c r="F26" t="n">
        <v>-3.674676872394711</v>
      </c>
      <c r="G26" t="n">
        <v>1.9889274075781</v>
      </c>
      <c r="H26" t="n">
        <v>5.389984369219203</v>
      </c>
      <c r="I26" t="n">
        <v>3.726122460905068</v>
      </c>
      <c r="J26" t="n">
        <v>6.758067558269287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3.367097950065778</v>
      </c>
      <c r="F27" t="n">
        <v>8.122383138643684</v>
      </c>
      <c r="G27" t="n">
        <v>-3.819969458072003</v>
      </c>
      <c r="H27" t="n">
        <v>-1.156403021714469</v>
      </c>
      <c r="I27" t="n">
        <v>-6.540570093362808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0.8216899424664748</v>
      </c>
      <c r="F28" t="n">
        <v>4.653319069783945</v>
      </c>
      <c r="G28" t="n">
        <v>0.6557447942300065</v>
      </c>
      <c r="H28" t="n">
        <v>8.159639783478845</v>
      </c>
      <c r="I28" t="n">
        <v>5.521364080006652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-0.5953878346721786</v>
      </c>
      <c r="G29" t="n">
        <v>1.328897463947465</v>
      </c>
      <c r="H29" t="n">
        <v>0.05958919606954272</v>
      </c>
      <c r="I29" t="n">
        <v>1.303842932775701</v>
      </c>
      <c r="J29" t="n">
        <v>-2.10360320735502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8.760455160161174</v>
      </c>
      <c r="G30" t="n">
        <v>12.65736381391511</v>
      </c>
      <c r="H30" t="n">
        <v>6.732876324610593</v>
      </c>
      <c r="I30" t="n">
        <v>6.431185265063233</v>
      </c>
      <c r="J30" t="n">
        <v>10.90593218410176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11.47230987362025</v>
      </c>
      <c r="F31" t="n">
        <v>8.018618316390169</v>
      </c>
      <c r="G31" t="n">
        <v>13.16903857268987</v>
      </c>
      <c r="H31" t="n">
        <v>2.040809541965305</v>
      </c>
      <c r="I31" t="n">
        <v>23.01878329015337</v>
      </c>
      <c r="J31" t="n">
        <v>9.317019008475235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8.317775741539712</v>
      </c>
      <c r="F32" t="n">
        <v>9.893329195878708</v>
      </c>
      <c r="G32" t="n">
        <v>16.19687558915055</v>
      </c>
      <c r="H32" t="n">
        <v>19.0776933984657</v>
      </c>
      <c r="I32" t="n">
        <v>5.180823706010607</v>
      </c>
      <c r="J32" t="n">
        <v>13.51999971438329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13.87191445445928</v>
      </c>
      <c r="G33" t="n">
        <v>30.94142501433655</v>
      </c>
      <c r="H33" t="n">
        <v>11.88433537296785</v>
      </c>
      <c r="I33" t="n">
        <v>7.862103169886647</v>
      </c>
      <c r="J33" t="n">
        <v>5.369439522381358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0.7645748271872366</v>
      </c>
      <c r="F34" t="n">
        <v>6.453258473284396</v>
      </c>
      <c r="G34" t="n">
        <v>-1.374393152479036</v>
      </c>
      <c r="H34" t="n">
        <v>-3.970687881912571</v>
      </c>
      <c r="I34" t="n">
        <v>-2.971101792038378</v>
      </c>
      <c r="J34" t="n">
        <v>1.201489408287437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1.776543451766766</v>
      </c>
      <c r="F35" t="n">
        <v>28.31993298589239</v>
      </c>
      <c r="G35" t="n">
        <v>2.076313402310848</v>
      </c>
      <c r="H35" t="n">
        <v>11.46166165838429</v>
      </c>
      <c r="I35" t="n">
        <v>10.16368323304648</v>
      </c>
      <c r="J35" t="n">
        <v>8.907523568305532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-8.781965836749684</v>
      </c>
      <c r="F36" t="n">
        <v>2.107164981898446</v>
      </c>
      <c r="G36" t="n">
        <v>-4.960004226083292</v>
      </c>
      <c r="H36" t="n">
        <v>2.304811094897241</v>
      </c>
      <c r="I36" t="n">
        <v>-1.36048924839145</v>
      </c>
      <c r="J36" t="n">
        <v>-6.285906172628009</v>
      </c>
      <c r="K36" t="n">
        <v>-5.246537031303699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3.509741416182699</v>
      </c>
      <c r="F37" t="n">
        <v>-0.7575820681557821</v>
      </c>
      <c r="G37" t="n">
        <v>5.905755244895272</v>
      </c>
      <c r="H37" t="n">
        <v>15.43746422057899</v>
      </c>
      <c r="I37" t="n">
        <v>10.44915920024227</v>
      </c>
      <c r="J37" t="n">
        <v>4.272007685419976</v>
      </c>
      <c r="K37" t="n">
        <v>8.299902823900585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0.3301069917071464</v>
      </c>
      <c r="F38" t="n">
        <v>-4.248695121963497</v>
      </c>
      <c r="G38" t="n">
        <v>1.444448674902987</v>
      </c>
      <c r="H38" t="n">
        <v>8.800688944479829</v>
      </c>
      <c r="I38" t="n">
        <v>3.48612812614626</v>
      </c>
      <c r="J38" t="n">
        <v>9.108397806543733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1.64990233627913</v>
      </c>
      <c r="F39" t="n">
        <v>3.496360300588175</v>
      </c>
      <c r="G39" t="n">
        <v>10.5650967834626</v>
      </c>
      <c r="H39" t="n">
        <v>1.075586286592323</v>
      </c>
      <c r="I39" t="n">
        <v>-2.547971351640121</v>
      </c>
      <c r="J39" t="n">
        <v>-1.43307906529262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8.90233547142445</v>
      </c>
      <c r="E40" t="n">
        <v>3.862906972889424</v>
      </c>
      <c r="F40" t="n">
        <v>9.103665937612782</v>
      </c>
      <c r="G40" t="n">
        <v>4.492939560267839</v>
      </c>
      <c r="H40" t="n">
        <v>-1.770422555175977</v>
      </c>
      <c r="I40" t="n">
        <v>5.230027285995309</v>
      </c>
      <c r="J40" t="n">
        <v>5.11740772998559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8.492201692873014</v>
      </c>
      <c r="F41" t="n">
        <v>-0.8124401504706391</v>
      </c>
      <c r="G41" t="n">
        <v>2.432607591389191</v>
      </c>
      <c r="H41" t="n">
        <v>2.697948341099221</v>
      </c>
      <c r="I41" t="n">
        <v>-0.6576548096728141</v>
      </c>
      <c r="J41" t="n">
        <v>1.552280910367165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-7.545530800150912</v>
      </c>
      <c r="F42" t="n">
        <v>-1.857563213796309</v>
      </c>
      <c r="G42" t="n">
        <v>-6.972462115039924</v>
      </c>
      <c r="H42" t="n">
        <v>2.223285719983026</v>
      </c>
      <c r="I42" t="n">
        <v>7.720609363279629</v>
      </c>
      <c r="J42" t="n">
        <v>5.005990743246147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3.857797942849817</v>
      </c>
      <c r="F43" t="n">
        <v>-0.08887084446946858</v>
      </c>
      <c r="G43" t="n">
        <v>6.862733089168982</v>
      </c>
      <c r="H43" t="n">
        <v>2.823667278783581</v>
      </c>
      <c r="I43" t="n">
        <v>-1.260664886464291</v>
      </c>
      <c r="J43" t="n">
        <v>1.380446827972981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-3.121789392996199</v>
      </c>
      <c r="F44" t="n">
        <v>-0.9681068549972971</v>
      </c>
      <c r="G44" t="n">
        <v>-0.1956791657510393</v>
      </c>
      <c r="H44" t="n">
        <v>-3.339154792034693</v>
      </c>
      <c r="I44" t="n">
        <v>4.004267733927303</v>
      </c>
      <c r="J44" t="n">
        <v>-4.59820805274015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12.34976406155879</v>
      </c>
      <c r="F45" t="n">
        <v>-1.63438910083622</v>
      </c>
      <c r="G45" t="n">
        <v>12.30769748480562</v>
      </c>
      <c r="H45" t="n">
        <v>-0.5199125200396448</v>
      </c>
      <c r="I45" t="n">
        <v>10.52218125682942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-0.3773111182729272</v>
      </c>
      <c r="F46" t="n">
        <v>15.87751008623179</v>
      </c>
      <c r="G46" t="n">
        <v>1.941739579497637</v>
      </c>
      <c r="H46" t="n">
        <v>8.424679045235028</v>
      </c>
      <c r="I46" t="n">
        <v>5.717661682346487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-9.60391521987316</v>
      </c>
      <c r="G47" t="n">
        <v>-6.363641911917995</v>
      </c>
      <c r="H47" t="n">
        <v>-2.652439567302256</v>
      </c>
      <c r="I47" t="n">
        <v>-8.513691921010146</v>
      </c>
      <c r="J47" t="n">
        <v>-7.578422908254923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19.75408750936039</v>
      </c>
      <c r="E48" t="n">
        <v>1.250942588477733</v>
      </c>
      <c r="F48" t="n">
        <v>12.68559864069041</v>
      </c>
      <c r="G48" t="n">
        <v>1.367974205399758</v>
      </c>
      <c r="H48" t="n">
        <v>9.281323679673271</v>
      </c>
      <c r="I48" t="n">
        <v>5.778912559430882</v>
      </c>
      <c r="J48" t="n">
        <v>8.368739278638081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30.69885331490712</v>
      </c>
      <c r="E49" t="n">
        <v>7.101154667314669</v>
      </c>
      <c r="F49" t="n">
        <v>13.82003280694855</v>
      </c>
      <c r="G49" t="n">
        <v>-1.750858205175998</v>
      </c>
      <c r="H49" t="n">
        <v>7.032886482638823</v>
      </c>
      <c r="I49" t="n">
        <v>-11.48136647066598</v>
      </c>
      <c r="J49" t="n">
        <v>0.9674492721928107</v>
      </c>
      <c r="K49" t="n">
        <v>-3.320959299636128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-5.456772749622751</v>
      </c>
      <c r="F50" t="n">
        <v>-3.784327909475893</v>
      </c>
      <c r="G50" t="n">
        <v>-3.987044221040703</v>
      </c>
      <c r="H50" t="n">
        <v>-8.397441131015738</v>
      </c>
      <c r="I50" t="n">
        <v>0.1983558455432632</v>
      </c>
      <c r="J50" t="n">
        <v>-9.016732640832526</v>
      </c>
      <c r="K50" t="n">
        <v>-1.405415333093574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-2.164470478025171</v>
      </c>
      <c r="E51" t="n">
        <v>-10.03861785166299</v>
      </c>
      <c r="F51" t="n">
        <v>5.496310479197097</v>
      </c>
      <c r="G51" t="n">
        <v>-7.936525351989687</v>
      </c>
      <c r="H51" t="n">
        <v>-0.1280477253082668</v>
      </c>
      <c r="I51" t="n">
        <v>-5.73386225406447</v>
      </c>
      <c r="J51" t="n">
        <v>2.261244491008885</v>
      </c>
      <c r="K51" t="n">
        <v>-5.648249785852466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14.00827079568265</v>
      </c>
      <c r="E52" t="n">
        <v>0.9044308647280452</v>
      </c>
      <c r="F52" t="n">
        <v>-0.1092623852332997</v>
      </c>
      <c r="G52" t="n">
        <v>5.926866250150509</v>
      </c>
      <c r="H52" t="n">
        <v>15.70370525141618</v>
      </c>
      <c r="I52" t="n">
        <v>-2.104962865143589</v>
      </c>
      <c r="J52" t="n">
        <v>5.050722662096141</v>
      </c>
      <c r="K52" t="n">
        <v>5.901917618148067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35.33522739949024</v>
      </c>
      <c r="E53" t="n">
        <v>2.730121438985789</v>
      </c>
      <c r="F53" t="n">
        <v>7.96224213071608</v>
      </c>
      <c r="G53" t="n">
        <v>3.434786703779613</v>
      </c>
      <c r="H53" t="n">
        <v>1.123583344167822</v>
      </c>
      <c r="I53" t="n">
        <v>2.023037163240171</v>
      </c>
      <c r="J53" t="n">
        <v>3.657652096531283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-10.71166824046747</v>
      </c>
      <c r="F54" t="n">
        <v>9.37004737332019</v>
      </c>
      <c r="G54" t="n">
        <v>-5.016054392236169</v>
      </c>
      <c r="H54" t="n">
        <v>-3.278027937510153</v>
      </c>
      <c r="I54" t="n">
        <v>-5.943188993779291</v>
      </c>
      <c r="J54" t="n">
        <v>-0.2037067458151909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67.97518273660246</v>
      </c>
      <c r="C2" t="n">
        <v>84.71929048240389</v>
      </c>
      <c r="D2" t="n">
        <v>43.97489844729294</v>
      </c>
      <c r="E2" t="n">
        <v>1.476866155332512</v>
      </c>
      <c r="F2" t="n">
        <v>3.207899056024832</v>
      </c>
      <c r="G2" t="n">
        <v>0.1477195096361461</v>
      </c>
      <c r="H2" t="n">
        <v>-2.225819542925467</v>
      </c>
      <c r="I2" t="n">
        <v>-7.026172643191131</v>
      </c>
      <c r="J2" t="n">
        <v>-1.958803847008095</v>
      </c>
      <c r="K2" t="n">
        <v>-5.562838040505502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-1.413192825057175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-6.347876616229331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5.187237606176254</v>
      </c>
      <c r="G7" t="n">
        <v>-6.385163209171618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-17.63522945744437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8.89878133063351</v>
      </c>
      <c r="G9" t="n">
        <v>13.31362409071164</v>
      </c>
      <c r="H9" t="n">
        <v>18.06481264784625</v>
      </c>
      <c r="I9" t="n">
        <v>9.376955263237384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8.995631141670589</v>
      </c>
      <c r="G10" t="n">
        <v>-1.263778850118669</v>
      </c>
      <c r="H10" t="n">
        <v>12.67125027801106</v>
      </c>
      <c r="I10" t="n">
        <v>2.294354798452281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16.78207013588921</v>
      </c>
      <c r="G11" t="n">
        <v>29.18751014871557</v>
      </c>
      <c r="H11" t="n">
        <v>8.975990292643953</v>
      </c>
      <c r="I11" t="n">
        <v>32.63747525867758</v>
      </c>
      <c r="J11" t="n">
        <v>18.68867023421965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36.16289741715746</v>
      </c>
      <c r="F12" t="n">
        <v>33.21309302852941</v>
      </c>
      <c r="G12" t="n">
        <v>50.05870767124996</v>
      </c>
      <c r="H12" t="n">
        <v>27.93916672847181</v>
      </c>
      <c r="I12" t="n">
        <v>10.07952621206019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-3.90304435711224</v>
      </c>
      <c r="F13" t="n">
        <v>30.03123251869775</v>
      </c>
      <c r="G13" t="n">
        <v>2.742693410780062</v>
      </c>
      <c r="H13" t="n">
        <v>31.63408202427891</v>
      </c>
      <c r="I13" t="n">
        <v>20.0194884611147</v>
      </c>
      <c r="J13" t="n">
        <v>6.421782439409562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5.92505905326397</v>
      </c>
      <c r="F14" t="n">
        <v>8.120767910342908</v>
      </c>
      <c r="G14" t="n">
        <v>17.20153059630021</v>
      </c>
      <c r="H14" t="n">
        <v>8.023984010659557</v>
      </c>
      <c r="I14" t="n">
        <v>6.123778769568466</v>
      </c>
      <c r="J14" t="n">
        <v>13.04829350359942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4.175487728427574</v>
      </c>
      <c r="F15" t="n">
        <v>-2.741423176852897</v>
      </c>
      <c r="G15" t="n">
        <v>1.830067761251164</v>
      </c>
      <c r="H15" t="n">
        <v>7.945537439134287</v>
      </c>
      <c r="I15" t="n">
        <v>5.663114622401499</v>
      </c>
      <c r="J15" t="n">
        <v>8.10803167763121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8.431766412570019</v>
      </c>
      <c r="F16" t="n">
        <v>12.88013744557774</v>
      </c>
      <c r="G16" t="n">
        <v>14.26439051157915</v>
      </c>
      <c r="H16" t="n">
        <v>4.259320963698632</v>
      </c>
      <c r="I16" t="n">
        <v>21.52011077451781</v>
      </c>
      <c r="J16" t="n">
        <v>3.115572176317705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39.58638032479793</v>
      </c>
      <c r="E17" t="n">
        <v>0.5714125164131501</v>
      </c>
      <c r="F17" t="n">
        <v>15.94092033529957</v>
      </c>
      <c r="G17" t="n">
        <v>-6.744587659389301</v>
      </c>
      <c r="H17" t="n">
        <v>13.86447732249729</v>
      </c>
      <c r="I17" t="n">
        <v>-14.33766641667074</v>
      </c>
      <c r="J17" t="n">
        <v>1.125057356101444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11.30801767395411</v>
      </c>
      <c r="E18" t="n">
        <v>-14.17836593573426</v>
      </c>
      <c r="F18" t="n">
        <v>1.393078484067356</v>
      </c>
      <c r="G18" t="n">
        <v>-6.368210020949617</v>
      </c>
      <c r="H18" t="n">
        <v>5.851840063600156</v>
      </c>
      <c r="I18" t="n">
        <v>-7.535082963404982</v>
      </c>
      <c r="J18" t="n">
        <v>-2.26015476588467</v>
      </c>
      <c r="K18" t="n">
        <v>-1.483982613660928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-7.926316298877278</v>
      </c>
      <c r="F2" t="n">
        <v>53.48994698838132</v>
      </c>
      <c r="G2" t="n">
        <v>13.69544516391339</v>
      </c>
      <c r="H2" t="n">
        <v>40.68662548539237</v>
      </c>
      <c r="I2" t="n">
        <v>11.89961089650307</v>
      </c>
      <c r="J2" t="n">
        <v>7.877254546424184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-7.342729486923149</v>
      </c>
      <c r="F3" t="n">
        <v>56.30638937248344</v>
      </c>
      <c r="G3" t="n">
        <v>12.66918300532607</v>
      </c>
      <c r="H3" t="n">
        <v>34.48730194976098</v>
      </c>
      <c r="I3" t="n">
        <v>8.891369976843212</v>
      </c>
      <c r="J3" t="n">
        <v>5.513321610031729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106.3973805301433</v>
      </c>
      <c r="E4" t="n">
        <v>-9.240036151785237</v>
      </c>
      <c r="F4" t="n">
        <v>56.89752246791733</v>
      </c>
      <c r="G4" t="n">
        <v>10.27829105062141</v>
      </c>
      <c r="H4" t="n">
        <v>33.45740270064388</v>
      </c>
      <c r="I4" t="n">
        <v>7.911568245505474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-8.150359200760604</v>
      </c>
      <c r="F5" t="n">
        <v>53.52362108503949</v>
      </c>
      <c r="G5" t="n">
        <v>14.31453978557782</v>
      </c>
      <c r="H5" t="n">
        <v>33.05643800681896</v>
      </c>
      <c r="I5" t="n">
        <v>5.752585038424773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-10.18234390094049</v>
      </c>
      <c r="F6" t="n">
        <v>51.6282755639172</v>
      </c>
      <c r="G6" t="n">
        <v>10.46882935344318</v>
      </c>
      <c r="H6" t="n">
        <v>32.52070193184133</v>
      </c>
      <c r="I6" t="n">
        <v>1.094383891116824</v>
      </c>
      <c r="J6" t="n">
        <v>10.56867164139754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-9.177265223579711</v>
      </c>
      <c r="F7" t="n">
        <v>48.92075859116814</v>
      </c>
      <c r="G7" t="n">
        <v>10.29953548959814</v>
      </c>
      <c r="H7" t="n">
        <v>33.48991232548979</v>
      </c>
      <c r="I7" t="n">
        <v>0.8132698274756489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-7.99444967616264</v>
      </c>
      <c r="F8" t="n">
        <v>49.99282820818824</v>
      </c>
      <c r="G8" t="n">
        <v>11.25490300850405</v>
      </c>
      <c r="H8" t="n">
        <v>31.56912397141895</v>
      </c>
      <c r="I8" t="n">
        <v>-0.3765757452604324</v>
      </c>
      <c r="J8" t="n">
        <v>12.42174115150345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114.3018149303483</v>
      </c>
      <c r="E9" t="n">
        <v>-7.560452635385051</v>
      </c>
      <c r="F9" t="n">
        <v>48.78599739303218</v>
      </c>
      <c r="G9" t="n">
        <v>9.866186317469317</v>
      </c>
      <c r="H9" t="n">
        <v>31.41692592218801</v>
      </c>
      <c r="I9" t="n">
        <v>-2.62774736961856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108.9667270838215</v>
      </c>
      <c r="E10" t="n">
        <v>-9.533872114994146</v>
      </c>
      <c r="F10" t="n">
        <v>46.44166135399337</v>
      </c>
      <c r="G10" t="n">
        <v>8.780781809499395</v>
      </c>
      <c r="H10" t="n">
        <v>31.70593136508677</v>
      </c>
      <c r="I10" t="n">
        <v>-1.106176125889169</v>
      </c>
      <c r="J10" t="n">
        <v>12.06912718857021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112.415724805416</v>
      </c>
      <c r="E11" t="n">
        <v>-9.498894394485792</v>
      </c>
      <c r="F11" t="n">
        <v>51.23639936784303</v>
      </c>
      <c r="G11" t="n">
        <v>8.315122295342615</v>
      </c>
      <c r="H11" t="n">
        <v>30.73547589454162</v>
      </c>
      <c r="I11" t="n">
        <v>2.36090266040796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117.8822866338917</v>
      </c>
      <c r="E12" t="n">
        <v>-10.82305843629999</v>
      </c>
      <c r="F12" t="n">
        <v>54.27935272649415</v>
      </c>
      <c r="G12" t="n">
        <v>7.467526010215564</v>
      </c>
      <c r="H12" t="n">
        <v>29.53911031971632</v>
      </c>
      <c r="I12" t="n">
        <v>-0.6998267664537372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-9.432280765124357</v>
      </c>
      <c r="F13" t="n">
        <v>59.20668497472423</v>
      </c>
      <c r="G13" t="n">
        <v>8.005951701518876</v>
      </c>
      <c r="H13" t="n">
        <v>29.63703150407604</v>
      </c>
      <c r="I13" t="n">
        <v>1.009503372108767</v>
      </c>
      <c r="J13" t="n">
        <v>16.60457040050234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-8.741033632123818</v>
      </c>
      <c r="F14" t="n">
        <v>54.49842787855945</v>
      </c>
      <c r="G14" t="n">
        <v>6.628387756042109</v>
      </c>
      <c r="H14" t="n">
        <v>29.20688149926569</v>
      </c>
      <c r="I14" t="n">
        <v>-2.915261816351555</v>
      </c>
      <c r="J14" t="n">
        <v>14.7344722064942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-9.016474646272387</v>
      </c>
      <c r="F15" t="n">
        <v>52.44447830347507</v>
      </c>
      <c r="G15" t="n">
        <v>5.457657412213446</v>
      </c>
      <c r="H15" t="n">
        <v>28.99446468584428</v>
      </c>
      <c r="I15" t="n">
        <v>-0.7415507220053241</v>
      </c>
      <c r="J15" t="n">
        <v>8.62192408841722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60.25140845447201</v>
      </c>
      <c r="E16" t="n">
        <v>-9.066976403758908</v>
      </c>
      <c r="F16" t="n">
        <v>55.8661100998896</v>
      </c>
      <c r="G16" t="n">
        <v>6.773225009365502</v>
      </c>
      <c r="H16" t="n">
        <v>30.07686435505181</v>
      </c>
      <c r="I16" t="n">
        <v>-1.987019549297797</v>
      </c>
      <c r="J16" t="n">
        <v>8.320559942693428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31.52285786288074</v>
      </c>
      <c r="E17" t="n">
        <v>-7.371776380892858</v>
      </c>
      <c r="F17" t="n">
        <v>60.76511558584732</v>
      </c>
      <c r="G17" t="n">
        <v>8.970662484170845</v>
      </c>
      <c r="H17" t="n">
        <v>33.56545863730162</v>
      </c>
      <c r="I17" t="n">
        <v>-5.002517323059131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15.51596334420304</v>
      </c>
      <c r="E18" t="n">
        <v>-7.462770838571686</v>
      </c>
      <c r="F18" t="n">
        <v>55.23629056975028</v>
      </c>
      <c r="G18" t="n">
        <v>7.983680098476631</v>
      </c>
      <c r="H18" t="n">
        <v>32.68313859433572</v>
      </c>
      <c r="I18" t="n">
        <v>-4.686151691845719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-9.685141317113754</v>
      </c>
      <c r="F19" t="n">
        <v>52.90590074328607</v>
      </c>
      <c r="G19" t="n">
        <v>4.334084734916988</v>
      </c>
      <c r="H19" t="n">
        <v>32.08447260098135</v>
      </c>
      <c r="I19" t="n">
        <v>-5.428643463014648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-10.43004350866608</v>
      </c>
      <c r="F20" t="n">
        <v>49.80064991801927</v>
      </c>
      <c r="G20" t="n">
        <v>1.541218531579602</v>
      </c>
      <c r="H20" t="n">
        <v>24.91078655997399</v>
      </c>
      <c r="I20" t="n">
        <v>-7.68032083095772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-15.14097713312755</v>
      </c>
      <c r="F21" t="n">
        <v>52.40513393191761</v>
      </c>
      <c r="G21" t="n">
        <v>0.5209422798779118</v>
      </c>
      <c r="H21" t="n">
        <v>25.4373518605469</v>
      </c>
      <c r="I21" t="n">
        <v>-9.177869617084678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-9.145138068816017</v>
      </c>
      <c r="F22" t="n">
        <v>49.84502099079477</v>
      </c>
      <c r="G22" t="n">
        <v>4.423495637561681</v>
      </c>
      <c r="H22" t="n">
        <v>26.61843825232035</v>
      </c>
      <c r="I22" t="n">
        <v>-8.80961911688437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-21.98938754421856</v>
      </c>
      <c r="E23" t="n">
        <v>-10.34975400387953</v>
      </c>
      <c r="F23" t="n">
        <v>49.1812714562267</v>
      </c>
      <c r="G23" t="n">
        <v>1.900182312436982</v>
      </c>
      <c r="H23" t="n">
        <v>26.00840580002725</v>
      </c>
      <c r="I23" t="n">
        <v>-8.266634141843276</v>
      </c>
      <c r="J23" t="n">
        <v>7.685526850480873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-8.588309801364147</v>
      </c>
      <c r="F24" t="n">
        <v>52.28167193785595</v>
      </c>
      <c r="G24" t="n">
        <v>1.994073208081848</v>
      </c>
      <c r="H24" t="n">
        <v>26.66082068002682</v>
      </c>
      <c r="I24" t="n">
        <v>-6.671958209065987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-8.384890069551854</v>
      </c>
      <c r="F25" t="n">
        <v>52.46102087327713</v>
      </c>
      <c r="G25" t="n">
        <v>2.857119793616714</v>
      </c>
      <c r="H25" t="n">
        <v>29.36281569757044</v>
      </c>
      <c r="I25" t="n">
        <v>-6.354320326712548</v>
      </c>
      <c r="J25" t="n">
        <v>10.41241615916784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-31.02121108622497</v>
      </c>
      <c r="E26" t="n">
        <v>-7.514723740301099</v>
      </c>
      <c r="F26" t="n">
        <v>49.7801097962637</v>
      </c>
      <c r="G26" t="n">
        <v>4.164311302796619</v>
      </c>
      <c r="H26" t="n">
        <v>27.67964635684179</v>
      </c>
      <c r="I26" t="n">
        <v>-7.399061387096562</v>
      </c>
      <c r="J26" t="n">
        <v>9.007482589476101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-8.481811456704392</v>
      </c>
      <c r="F27" t="n">
        <v>51.8210741996727</v>
      </c>
      <c r="G27" t="n">
        <v>5.098197098597868</v>
      </c>
      <c r="H27" t="n">
        <v>30.02936649097447</v>
      </c>
      <c r="I27" t="n">
        <v>-3.599001866698026</v>
      </c>
      <c r="J27" t="n">
        <v>11.85971199613212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-9.072919059665685</v>
      </c>
      <c r="F28" t="n">
        <v>43.15302749271706</v>
      </c>
      <c r="G28" t="n">
        <v>1.437229581978738</v>
      </c>
      <c r="H28" t="n">
        <v>28.58732766731451</v>
      </c>
      <c r="I28" t="n">
        <v>-1.636246018303222</v>
      </c>
      <c r="J28" t="n">
        <v>11.714137087327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-8.839235626501708</v>
      </c>
      <c r="F29" t="n">
        <v>44.40151406919242</v>
      </c>
      <c r="G29" t="n">
        <v>2.82011947890668</v>
      </c>
      <c r="H29" t="n">
        <v>27.07640009947967</v>
      </c>
      <c r="I29" t="n">
        <v>-5.242285808734925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-10.31524839858475</v>
      </c>
      <c r="F30" t="n">
        <v>47.49150630733934</v>
      </c>
      <c r="G30" t="n">
        <v>1.43230811807471</v>
      </c>
      <c r="H30" t="n">
        <v>27.64784419064561</v>
      </c>
      <c r="I30" t="n">
        <v>0.7199372602053389</v>
      </c>
      <c r="J30" t="n">
        <v>12.3379787117305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-6.680813289452702</v>
      </c>
      <c r="F31" t="n">
        <v>53.36218432943826</v>
      </c>
      <c r="G31" t="n">
        <v>7.217206350153549</v>
      </c>
      <c r="H31" t="n">
        <v>32.6406000649621</v>
      </c>
      <c r="I31" t="n">
        <v>2.359230675965729</v>
      </c>
      <c r="J31" t="n">
        <v>15.21834456864666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-10.03309973479033</v>
      </c>
      <c r="F32" t="n">
        <v>52.04508060470936</v>
      </c>
      <c r="G32" t="n">
        <v>3.924463968474057</v>
      </c>
      <c r="H32" t="n">
        <v>29.73174842970574</v>
      </c>
      <c r="I32" t="n">
        <v>2.479406113202209</v>
      </c>
      <c r="J32" t="n">
        <v>15.38156407965057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-48.00118978049716</v>
      </c>
      <c r="E33" t="n">
        <v>-12.07249911885971</v>
      </c>
      <c r="F33" t="n">
        <v>48.90301629581572</v>
      </c>
      <c r="G33" t="n">
        <v>1.125354217139951</v>
      </c>
      <c r="H33" t="n">
        <v>36.02628740432019</v>
      </c>
      <c r="I33" t="n">
        <v>-0.6792152271985819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-12.5770392549151</v>
      </c>
      <c r="F34" t="n">
        <v>48.09567926305895</v>
      </c>
      <c r="G34" t="n">
        <v>-1.219318060952868</v>
      </c>
      <c r="H34" t="n">
        <v>34.32092958895643</v>
      </c>
      <c r="I34" t="n">
        <v>-2.845988104835573</v>
      </c>
      <c r="J34" t="n">
        <v>15.32013355940454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-52.47273342401704</v>
      </c>
      <c r="E35" t="n">
        <v>-12.58490959050514</v>
      </c>
      <c r="F35" t="n">
        <v>46.41148922169522</v>
      </c>
      <c r="G35" t="n">
        <v>-1.143522105964778</v>
      </c>
      <c r="H35" t="n">
        <v>34.01571605403326</v>
      </c>
      <c r="I35" t="n">
        <v>0.06115204222709725</v>
      </c>
      <c r="J35" t="n">
        <v>15.32900691328545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-52.74524924220982</v>
      </c>
      <c r="E36" t="n">
        <v>-12.36974351969823</v>
      </c>
      <c r="F36" t="n">
        <v>48.88536953039888</v>
      </c>
      <c r="G36" t="n">
        <v>0.6689039787325157</v>
      </c>
      <c r="H36" t="n">
        <v>35.53162779162771</v>
      </c>
      <c r="I36" t="n">
        <v>4.683022709026607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-55.00366157628144</v>
      </c>
      <c r="E37" t="n">
        <v>-8.221890067412341</v>
      </c>
      <c r="F37" t="n">
        <v>50.02668407106297</v>
      </c>
      <c r="G37" t="n">
        <v>1.811825800276723</v>
      </c>
      <c r="H37" t="n">
        <v>36.48605596060395</v>
      </c>
      <c r="I37" t="n">
        <v>3.866604392867878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-9.567887531149054</v>
      </c>
      <c r="F38" t="n">
        <v>50.27049767936782</v>
      </c>
      <c r="G38" t="n">
        <v>0.7089975128699688</v>
      </c>
      <c r="H38" t="n">
        <v>36.95166198256865</v>
      </c>
      <c r="I38" t="n">
        <v>4.383532832597914</v>
      </c>
      <c r="J38" t="n">
        <v>18.77020941369052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-3.480692440782462</v>
      </c>
      <c r="F39" t="n">
        <v>61.25535740611581</v>
      </c>
      <c r="G39" t="n">
        <v>8.52435616399665</v>
      </c>
      <c r="H39" t="n">
        <v>44.80803683894315</v>
      </c>
      <c r="I39" t="n">
        <v>9.052943295239979</v>
      </c>
      <c r="J39" t="n">
        <v>21.23430621644318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-2.869604548412386</v>
      </c>
      <c r="F40" t="n">
        <v>50.75964078770298</v>
      </c>
      <c r="G40" t="n">
        <v>7.56614526794428</v>
      </c>
      <c r="H40" t="n">
        <v>37.03475041153175</v>
      </c>
      <c r="I40" t="n">
        <v>6.585374540229538</v>
      </c>
      <c r="J40" t="n">
        <v>18.20242306604789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-50.81063261963506</v>
      </c>
      <c r="E41" t="n">
        <v>-6.502490169606434</v>
      </c>
      <c r="F41" t="n">
        <v>45.40086317520964</v>
      </c>
      <c r="G41" t="n">
        <v>5.492163895174906</v>
      </c>
      <c r="H41" t="n">
        <v>35.21139704810088</v>
      </c>
      <c r="I41" t="n">
        <v>5.95979421454278</v>
      </c>
      <c r="J41" t="n">
        <v>12.39087510905659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-50.81079496871751</v>
      </c>
      <c r="E42" t="n">
        <v>-3.461073925472036</v>
      </c>
      <c r="F42" t="n">
        <v>34.56891238206681</v>
      </c>
      <c r="G42" t="n">
        <v>9.527742456455313</v>
      </c>
      <c r="H42" t="n">
        <v>41.19866777689665</v>
      </c>
      <c r="I42" t="n">
        <v>7.139297208939688</v>
      </c>
      <c r="J42" t="n">
        <v>13.99253322684082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-4.204096930043377</v>
      </c>
      <c r="F43" t="n">
        <v>31.58408977780216</v>
      </c>
      <c r="G43" t="n">
        <v>7.167285090994113</v>
      </c>
      <c r="H43" t="n">
        <v>41.59241653016588</v>
      </c>
      <c r="I43" t="n">
        <v>2.54764175895541</v>
      </c>
      <c r="J43" t="n">
        <v>10.79315880151459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-49.89559778325025</v>
      </c>
      <c r="E44" t="n">
        <v>-5.105498456271174</v>
      </c>
      <c r="F44" t="n">
        <v>37.33303614094543</v>
      </c>
      <c r="G44" t="n">
        <v>7.807215976350168</v>
      </c>
      <c r="H44" t="n">
        <v>44.14059112340001</v>
      </c>
      <c r="I44" t="n">
        <v>4.379238360241411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-44.62294201620114</v>
      </c>
      <c r="E45" t="n">
        <v>-1.838423471638539</v>
      </c>
      <c r="F45" t="n">
        <v>31.46538219436765</v>
      </c>
      <c r="G45" t="n">
        <v>9.044026203307354</v>
      </c>
      <c r="H45" t="n">
        <v>45.35227141553592</v>
      </c>
      <c r="I45" t="n">
        <v>-8.031580050293375</v>
      </c>
      <c r="J45" t="n">
        <v>12.67636209245884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-38.81243468422259</v>
      </c>
      <c r="E46" t="n">
        <v>-3.900637184127997</v>
      </c>
      <c r="F46" t="n">
        <v>29.07733745949477</v>
      </c>
      <c r="G46" t="n">
        <v>3.114436016171873</v>
      </c>
      <c r="H46" t="n">
        <v>40.51029469577874</v>
      </c>
      <c r="I46" t="n">
        <v>-4.000590599622678</v>
      </c>
      <c r="J46" t="n">
        <v>12.69083622039346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-3.126012187681249</v>
      </c>
      <c r="F47" t="n">
        <v>30.95430905900065</v>
      </c>
      <c r="G47" t="n">
        <v>3.069925003209595</v>
      </c>
      <c r="H47" t="n">
        <v>41.48290472233494</v>
      </c>
      <c r="I47" t="n">
        <v>-3.548460911951168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-3.693168041649797</v>
      </c>
      <c r="F48" t="n">
        <v>35.87853389023039</v>
      </c>
      <c r="G48" t="n">
        <v>0.8156438655203324</v>
      </c>
      <c r="H48" t="n">
        <v>40.1758518129288</v>
      </c>
      <c r="I48" t="n">
        <v>-3.442291481499837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-46.53650057656233</v>
      </c>
      <c r="E49" t="n">
        <v>-1.360959679471263</v>
      </c>
      <c r="F49" t="n">
        <v>34.36319055472832</v>
      </c>
      <c r="G49" t="n">
        <v>0.2047467464438846</v>
      </c>
      <c r="H49" t="n">
        <v>42.34783613401569</v>
      </c>
      <c r="I49" t="n">
        <v>-4.404038674306632</v>
      </c>
      <c r="J49" t="n">
        <v>15.65178629672312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-0.5749717168620827</v>
      </c>
      <c r="F50" t="n">
        <v>35.89668903452079</v>
      </c>
      <c r="G50" t="n">
        <v>1.839789722137386</v>
      </c>
      <c r="H50" t="n">
        <v>40.0351716577644</v>
      </c>
      <c r="I50" t="n">
        <v>-1.62371301226818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4.475370887148244</v>
      </c>
      <c r="F51" t="n">
        <v>38.81043569519689</v>
      </c>
      <c r="G51" t="n">
        <v>5.074958166281895</v>
      </c>
      <c r="H51" t="n">
        <v>40.45248495935749</v>
      </c>
      <c r="I51" t="n">
        <v>2.639666702393995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-47.13172628877778</v>
      </c>
      <c r="E52" t="n">
        <v>2.401888237930572</v>
      </c>
      <c r="F52" t="n">
        <v>35.67169310204537</v>
      </c>
      <c r="G52" t="n">
        <v>1.1974693083044</v>
      </c>
      <c r="H52" t="n">
        <v>39.52044254768652</v>
      </c>
      <c r="I52" t="n">
        <v>-0.03299438954876832</v>
      </c>
      <c r="J52" t="n">
        <v>12.81432591479383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-47.05753679613676</v>
      </c>
      <c r="E53" t="n">
        <v>-1.705339791818639</v>
      </c>
      <c r="F53" t="n">
        <v>33.99912011588262</v>
      </c>
      <c r="G53" t="n">
        <v>1.761759459883838</v>
      </c>
      <c r="H53" t="n">
        <v>37.19895954177963</v>
      </c>
      <c r="I53" t="n">
        <v>-1.794030159416826</v>
      </c>
      <c r="J53" t="n">
        <v>12.11641149937139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-0.7619122137487278</v>
      </c>
      <c r="F54" t="n">
        <v>29.4086312043389</v>
      </c>
      <c r="G54" t="n">
        <v>3.861927403728993</v>
      </c>
      <c r="H54" t="n">
        <v>37.39568122467452</v>
      </c>
      <c r="I54" t="n">
        <v>-2.275128779374957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-4.593771775076727</v>
      </c>
      <c r="F55" t="n">
        <v>25.71244023893384</v>
      </c>
      <c r="G55" t="n">
        <v>0.809155091543956</v>
      </c>
      <c r="H55" t="n">
        <v>35.95169673452372</v>
      </c>
      <c r="I55" t="n">
        <v>-6.028985656107189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-49.52899629439999</v>
      </c>
      <c r="E56" t="n">
        <v>-4.278012744634497</v>
      </c>
      <c r="F56" t="n">
        <v>25.88825624591056</v>
      </c>
      <c r="G56" t="n">
        <v>-1.717766279654076</v>
      </c>
      <c r="H56" t="n">
        <v>34.20410900701969</v>
      </c>
      <c r="I56" t="n">
        <v>-5.575091100288009</v>
      </c>
      <c r="J56" t="n">
        <v>10.87518990294929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-4.625234376914589</v>
      </c>
      <c r="F57" t="n">
        <v>23.26113095768256</v>
      </c>
      <c r="G57" t="n">
        <v>-1.078576334544556</v>
      </c>
      <c r="H57" t="n">
        <v>32.85066500399425</v>
      </c>
      <c r="I57" t="n">
        <v>-8.456294641304819</v>
      </c>
      <c r="J57" t="n">
        <v>11.53762157805656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-57.569281974642</v>
      </c>
      <c r="E58" t="n">
        <v>-4.016384911775084</v>
      </c>
      <c r="F58" t="n">
        <v>26.52854082069636</v>
      </c>
      <c r="G58" t="n">
        <v>0.4202351827044426</v>
      </c>
      <c r="H58" t="n">
        <v>35.04371281081724</v>
      </c>
      <c r="I58" t="n">
        <v>-6.247482529661164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-59.46986386746082</v>
      </c>
      <c r="E59" t="n">
        <v>-2.597411916247849</v>
      </c>
      <c r="F59" t="n">
        <v>23.52612119647577</v>
      </c>
      <c r="G59" t="n">
        <v>0.7507977597497106</v>
      </c>
      <c r="H59" t="n">
        <v>35.84702634164352</v>
      </c>
      <c r="I59" t="n">
        <v>-5.476037614713547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-61.23307416379213</v>
      </c>
      <c r="E60" t="n">
        <v>-6.331482418503565</v>
      </c>
      <c r="F60" t="n">
        <v>30.87690718491682</v>
      </c>
      <c r="G60" t="n">
        <v>1.631483291701841</v>
      </c>
      <c r="H60" t="n">
        <v>38.40376151661127</v>
      </c>
      <c r="I60" t="n">
        <v>-0.8407928945388443</v>
      </c>
      <c r="J60" t="n">
        <v>12.49948651493284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-7.28474006676162</v>
      </c>
      <c r="F61" t="n">
        <v>34.51590562251354</v>
      </c>
      <c r="G61" t="n">
        <v>2.122072007709686</v>
      </c>
      <c r="H61" t="n">
        <v>35.96336109372373</v>
      </c>
      <c r="I61" t="n">
        <v>4.157153178098683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-59.85297986486229</v>
      </c>
      <c r="E62" t="n">
        <v>-5.985568507316097</v>
      </c>
      <c r="F62" t="n">
        <v>33.92241580691095</v>
      </c>
      <c r="G62" t="n">
        <v>1.336941356051824</v>
      </c>
      <c r="H62" t="n">
        <v>35.72320600120096</v>
      </c>
      <c r="I62" t="n">
        <v>1.401107541184121</v>
      </c>
      <c r="J62" t="n">
        <v>9.962830932048327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-8.731929306439312</v>
      </c>
      <c r="F63" t="n">
        <v>31.90005976936085</v>
      </c>
      <c r="G63" t="n">
        <v>-1.150324328639951</v>
      </c>
      <c r="H63" t="n">
        <v>29.93094789021027</v>
      </c>
      <c r="I63" t="n">
        <v>3.259727339419149</v>
      </c>
      <c r="J63" t="n">
        <v>7.718844758057331</v>
      </c>
      <c r="K63" t="n">
        <v>-12.17746763221595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-59.84728932400593</v>
      </c>
      <c r="E64" t="n">
        <v>-9.241003629000188</v>
      </c>
      <c r="F64" t="n">
        <v>31.71831672105803</v>
      </c>
      <c r="G64" t="n">
        <v>-1.185127609316572</v>
      </c>
      <c r="H64" t="n">
        <v>29.0777724665048</v>
      </c>
      <c r="I64" t="n">
        <v>4.445996012418507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-61.95782447992355</v>
      </c>
      <c r="E65" t="n">
        <v>-9.67524992344233</v>
      </c>
      <c r="F65" t="n">
        <v>33.99653540817462</v>
      </c>
      <c r="G65" t="n">
        <v>-1.340637995553706</v>
      </c>
      <c r="H65" t="n">
        <v>23.30908590784508</v>
      </c>
      <c r="I65" t="n">
        <v>1.237437634850691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-63.96320119709817</v>
      </c>
      <c r="E66" t="n">
        <v>-12.36517462965882</v>
      </c>
      <c r="F66" t="n">
        <v>28.62873551239156</v>
      </c>
      <c r="G66" t="n">
        <v>-4.986425296391205</v>
      </c>
      <c r="H66" t="n">
        <v>18.28617943484993</v>
      </c>
      <c r="I66" t="n">
        <v>1.383361752130496</v>
      </c>
      <c r="J66" t="n">
        <v>3.400287078183761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-59.92345580776498</v>
      </c>
      <c r="E67" t="n">
        <v>-10.29257082901605</v>
      </c>
      <c r="F67" t="n">
        <v>33.09587721966687</v>
      </c>
      <c r="G67" t="n">
        <v>-3.001057333401935</v>
      </c>
      <c r="H67" t="n">
        <v>15.55037171251106</v>
      </c>
      <c r="I67" t="n">
        <v>4.670059406197891</v>
      </c>
      <c r="J67" t="n">
        <v>8.262345547968675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-60.93532657497646</v>
      </c>
      <c r="E68" t="n">
        <v>-11.40551836618852</v>
      </c>
      <c r="F68" t="n">
        <v>31.97396670609496</v>
      </c>
      <c r="G68" t="n">
        <v>-4.682370742356556</v>
      </c>
      <c r="H68" t="n">
        <v>16.9961851734711</v>
      </c>
      <c r="I68" t="n">
        <v>3.382240463808728</v>
      </c>
      <c r="J68" t="n">
        <v>4.79114717615805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-65.08679504049827</v>
      </c>
      <c r="E69" t="n">
        <v>-10.38581172773543</v>
      </c>
      <c r="F69" t="n">
        <v>29.71740403572088</v>
      </c>
      <c r="G69" t="n">
        <v>-5.425714713929153</v>
      </c>
      <c r="H69" t="n">
        <v>14.14454907788718</v>
      </c>
      <c r="I69" t="n">
        <v>3.201083851090147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-8.106513805640835</v>
      </c>
      <c r="F70" t="n">
        <v>36.46514127042708</v>
      </c>
      <c r="G70" t="n">
        <v>-3.755667998433354</v>
      </c>
      <c r="H70" t="n">
        <v>16.30038619741157</v>
      </c>
      <c r="I70" t="n">
        <v>3.985686797922039</v>
      </c>
      <c r="J70" t="n">
        <v>4.838790261755443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-7.04733493169849</v>
      </c>
      <c r="F71" t="n">
        <v>36.32259433675582</v>
      </c>
      <c r="G71" t="n">
        <v>-5.087128677125241</v>
      </c>
      <c r="H71" t="n">
        <v>15.28053063852044</v>
      </c>
      <c r="I71" t="n">
        <v>1.078032400326867</v>
      </c>
      <c r="J71" t="n">
        <v>6.783111300958433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-64.27922611110436</v>
      </c>
      <c r="E72" t="n">
        <v>-4.960788351123091</v>
      </c>
      <c r="F72" t="n">
        <v>35.14733037802085</v>
      </c>
      <c r="G72" t="n">
        <v>-5.235312710587881</v>
      </c>
      <c r="H72" t="n">
        <v>9.54757857499513</v>
      </c>
      <c r="I72" t="n">
        <v>0.5948556082080225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-5.916344350455582</v>
      </c>
      <c r="F73" t="n">
        <v>28.74796207482224</v>
      </c>
      <c r="G73" t="n">
        <v>-6.597239274573729</v>
      </c>
      <c r="H73" t="n">
        <v>11.38410039172835</v>
      </c>
      <c r="I73" t="n">
        <v>0.07742404603778841</v>
      </c>
      <c r="J73" t="n">
        <v>8.183453736407964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-8.926807294534845</v>
      </c>
      <c r="F74" t="n">
        <v>27.59731821322258</v>
      </c>
      <c r="G74" t="n">
        <v>-8.767760207946274</v>
      </c>
      <c r="H74" t="n">
        <v>10.67367878099013</v>
      </c>
      <c r="I74" t="n">
        <v>1.332724368536664</v>
      </c>
      <c r="J74" t="n">
        <v>11.10625434391175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-62.46195160114625</v>
      </c>
      <c r="E75" t="n">
        <v>-9.000039588366281</v>
      </c>
      <c r="F75" t="n">
        <v>23.85586397636772</v>
      </c>
      <c r="G75" t="n">
        <v>-7.584929024556342</v>
      </c>
      <c r="H75" t="n">
        <v>9.884251498840246</v>
      </c>
      <c r="I75" t="n">
        <v>1.421228797421437</v>
      </c>
      <c r="J75" t="n">
        <v>9.889606094009796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-60.83346365994397</v>
      </c>
      <c r="E76" t="n">
        <v>-7.50098154746992</v>
      </c>
      <c r="F76" t="n">
        <v>27.50457599586669</v>
      </c>
      <c r="G76" t="n">
        <v>-6.006449507026113</v>
      </c>
      <c r="H76" t="n">
        <v>12.10954672151905</v>
      </c>
      <c r="I76" t="n">
        <v>0.8109861555176456</v>
      </c>
      <c r="J76" t="n">
        <v>11.37719636537442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-0.6078624173212699</v>
      </c>
      <c r="F77" t="n">
        <v>38.53422821970112</v>
      </c>
      <c r="G77" t="n">
        <v>-0.2396450651423798</v>
      </c>
      <c r="H77" t="n">
        <v>17.6455452848016</v>
      </c>
      <c r="I77" t="n">
        <v>6.843512204854596</v>
      </c>
      <c r="J77" t="n">
        <v>14.03020143893683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-1.529463432859213</v>
      </c>
      <c r="F78" t="n">
        <v>36.86123063815661</v>
      </c>
      <c r="G78" t="n">
        <v>-0.5834416541780185</v>
      </c>
      <c r="H78" t="n">
        <v>17.47071827199227</v>
      </c>
      <c r="I78" t="n">
        <v>6.522285224450286</v>
      </c>
      <c r="J78" t="n">
        <v>9.539276223254255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-62.83311893080877</v>
      </c>
      <c r="E79" t="n">
        <v>2.272927568938843</v>
      </c>
      <c r="F79" t="n">
        <v>40.03227398980176</v>
      </c>
      <c r="G79" t="n">
        <v>1.474594677832775</v>
      </c>
      <c r="H79" t="n">
        <v>18.48955938941186</v>
      </c>
      <c r="I79" t="n">
        <v>7.778845745958218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0.6847877119159795</v>
      </c>
      <c r="F80" t="n">
        <v>37.97910330786296</v>
      </c>
      <c r="G80" t="n">
        <v>-1.152583483420444</v>
      </c>
      <c r="H80" t="n">
        <v>14.10946824298787</v>
      </c>
      <c r="I80" t="n">
        <v>7.342776327877276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3.190515650058012</v>
      </c>
      <c r="F81" t="n">
        <v>40.81168327918843</v>
      </c>
      <c r="G81" t="n">
        <v>2.500247712785275</v>
      </c>
      <c r="H81" t="n">
        <v>18.54104030412387</v>
      </c>
      <c r="I81" t="n">
        <v>13.4856412940046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1.925870264914065</v>
      </c>
      <c r="F82" t="n">
        <v>39.27215343155819</v>
      </c>
      <c r="G82" t="n">
        <v>2.892885066458173</v>
      </c>
      <c r="H82" t="n">
        <v>16.86539884600742</v>
      </c>
      <c r="I82" t="n">
        <v>16.63801307956643</v>
      </c>
      <c r="J82" t="n">
        <v>11.25413189296349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4.195105541119259</v>
      </c>
      <c r="F83" t="n">
        <v>39.61324873379095</v>
      </c>
      <c r="G83" t="n">
        <v>3.855120726122241</v>
      </c>
      <c r="H83" t="n">
        <v>16.71046078392233</v>
      </c>
      <c r="I83" t="n">
        <v>13.55293630755572</v>
      </c>
      <c r="J83" t="n">
        <v>10.3144497053409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-65.10385383613226</v>
      </c>
      <c r="E84" t="n">
        <v>5.014994394146499</v>
      </c>
      <c r="F84" t="n">
        <v>40.50207062925389</v>
      </c>
      <c r="G84" t="n">
        <v>3.608809417501502</v>
      </c>
      <c r="H84" t="n">
        <v>18.54523298969612</v>
      </c>
      <c r="I84" t="n">
        <v>11.82890745746112</v>
      </c>
      <c r="J84" t="n">
        <v>12.5388653421211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3.069343897286281</v>
      </c>
      <c r="F85" t="n">
        <v>38.69090819302332</v>
      </c>
      <c r="G85" t="n">
        <v>2.665914087436527</v>
      </c>
      <c r="H85" t="n">
        <v>15.07226991361133</v>
      </c>
      <c r="I85" t="n">
        <v>9.397700029531929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43.58753257727646</v>
      </c>
      <c r="G86" t="n">
        <v>5.342005886523071</v>
      </c>
      <c r="H86" t="n">
        <v>15.73001020338753</v>
      </c>
      <c r="I86" t="n">
        <v>10.92555571699079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56.67781918297594</v>
      </c>
      <c r="G87" t="n">
        <v>10.62942183385218</v>
      </c>
      <c r="H87" t="n">
        <v>19.38207588127771</v>
      </c>
      <c r="I87" t="n">
        <v>20.03780672784736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6.933708588715271</v>
      </c>
      <c r="F88" t="n">
        <v>57.28548507295912</v>
      </c>
      <c r="G88" t="n">
        <v>12.76142216307139</v>
      </c>
      <c r="H88" t="n">
        <v>20.65747207642625</v>
      </c>
      <c r="I88" t="n">
        <v>16.37496869867703</v>
      </c>
      <c r="J88" t="n">
        <v>5.660716240574026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-70.93795632336199</v>
      </c>
      <c r="E89" t="n">
        <v>7.970486012440237</v>
      </c>
      <c r="F89" t="n">
        <v>58.59796651216189</v>
      </c>
      <c r="G89" t="n">
        <v>9.26826341657916</v>
      </c>
      <c r="H89" t="n">
        <v>23.27281127431822</v>
      </c>
      <c r="I89" t="n">
        <v>17.30191958315264</v>
      </c>
      <c r="J89" t="n">
        <v>5.725558931929031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-70.95249984009111</v>
      </c>
      <c r="E90" t="n">
        <v>8.810972510398706</v>
      </c>
      <c r="F90" t="n">
        <v>57.24339416832424</v>
      </c>
      <c r="G90" t="n">
        <v>10.05285447659263</v>
      </c>
      <c r="H90" t="n">
        <v>25.72965428107683</v>
      </c>
      <c r="I90" t="n">
        <v>18.51340772605117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9.479769724644637</v>
      </c>
      <c r="F91" t="n">
        <v>53.72318961553204</v>
      </c>
      <c r="G91" t="n">
        <v>10.72943479087072</v>
      </c>
      <c r="H91" t="n">
        <v>22.81682229637829</v>
      </c>
      <c r="I91" t="n">
        <v>19.05527598561141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8.935463708733128</v>
      </c>
      <c r="F92" t="n">
        <v>43.37912208763677</v>
      </c>
      <c r="G92" t="n">
        <v>10.9892297968327</v>
      </c>
      <c r="H92" t="n">
        <v>21.01544486294426</v>
      </c>
      <c r="I92" t="n">
        <v>11.60749800666034</v>
      </c>
      <c r="J92" t="n">
        <v>3.819847329177528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11.38639055377702</v>
      </c>
      <c r="F93" t="n">
        <v>43.61948511627529</v>
      </c>
      <c r="G93" t="n">
        <v>17.81362614920452</v>
      </c>
      <c r="H93" t="n">
        <v>23.20870780287649</v>
      </c>
      <c r="I93" t="n">
        <v>12.41859695275913</v>
      </c>
      <c r="J93" t="n">
        <v>9.506487376934425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46.48758356721095</v>
      </c>
      <c r="G94" t="n">
        <v>17.95592379858644</v>
      </c>
      <c r="H94" t="n">
        <v>23.30693939879356</v>
      </c>
      <c r="I94" t="n">
        <v>14.49452995892779</v>
      </c>
      <c r="J94" t="n">
        <v>10.31135990093088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11.39091735303792</v>
      </c>
      <c r="F95" t="n">
        <v>43.60789159910385</v>
      </c>
      <c r="G95" t="n">
        <v>19.65134288692463</v>
      </c>
      <c r="H95" t="n">
        <v>21.98816462091992</v>
      </c>
      <c r="I95" t="n">
        <v>11.61718785871533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10.82905215400165</v>
      </c>
      <c r="F96" t="n">
        <v>47.65342588018877</v>
      </c>
      <c r="G96" t="n">
        <v>18.69117052484899</v>
      </c>
      <c r="H96" t="n">
        <v>22.79506863776708</v>
      </c>
      <c r="I96" t="n">
        <v>13.13106488044682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-70.01544633710071</v>
      </c>
      <c r="E97" t="n">
        <v>11.0997761326235</v>
      </c>
      <c r="F97" t="n">
        <v>48.14090341021859</v>
      </c>
      <c r="G97" t="n">
        <v>18.01801331268418</v>
      </c>
      <c r="H97" t="n">
        <v>25.86771528284812</v>
      </c>
      <c r="I97" t="n">
        <v>16.36298742205831</v>
      </c>
      <c r="J97" t="n">
        <v>9.614278310040669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13.41253524110695</v>
      </c>
      <c r="F98" t="n">
        <v>47.62724154633386</v>
      </c>
      <c r="G98" t="n">
        <v>21.62191118392141</v>
      </c>
      <c r="H98" t="n">
        <v>19.10547331598191</v>
      </c>
      <c r="I98" t="n">
        <v>12.01943161436885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14.37133753704241</v>
      </c>
      <c r="F99" t="n">
        <v>38.99576368629183</v>
      </c>
      <c r="G99" t="n">
        <v>22.94016905432934</v>
      </c>
      <c r="H99" t="n">
        <v>18.31964747525696</v>
      </c>
      <c r="I99" t="n">
        <v>11.6275647968531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-72.54317612076329</v>
      </c>
      <c r="E100" t="n">
        <v>13.66037036592207</v>
      </c>
      <c r="F100" t="n">
        <v>40.4002522733913</v>
      </c>
      <c r="G100" t="n">
        <v>22.0426773750582</v>
      </c>
      <c r="H100" t="n">
        <v>21.33373805475609</v>
      </c>
      <c r="I100" t="n">
        <v>18.72112337773966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10.30749235789175</v>
      </c>
      <c r="F101" t="n">
        <v>35.6789581791662</v>
      </c>
      <c r="G101" t="n">
        <v>19.25789357647525</v>
      </c>
      <c r="H101" t="n">
        <v>20.65997764004417</v>
      </c>
      <c r="I101" t="n">
        <v>19.05135078500428</v>
      </c>
      <c r="J101" t="n">
        <v>9.245833374610513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11.10227934236481</v>
      </c>
      <c r="F102" t="n">
        <v>30.58065027390577</v>
      </c>
      <c r="G102" t="n">
        <v>19.56137101505364</v>
      </c>
      <c r="H102" t="n">
        <v>17.58688302877369</v>
      </c>
      <c r="I102" t="n">
        <v>12.10727637389042</v>
      </c>
      <c r="J102" t="n">
        <v>6.928352243793245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-70.75911788538134</v>
      </c>
      <c r="E103" t="n">
        <v>14.9005731542144</v>
      </c>
      <c r="F103" t="n">
        <v>30.11817855943921</v>
      </c>
      <c r="G103" t="n">
        <v>19.23911371810392</v>
      </c>
      <c r="H103" t="n">
        <v>18.28752802534379</v>
      </c>
      <c r="I103" t="n">
        <v>13.3776317137982</v>
      </c>
      <c r="J103" t="n">
        <v>10.45541005702557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11.56905928406649</v>
      </c>
      <c r="F104" t="n">
        <v>27.25618582805616</v>
      </c>
      <c r="G104" t="n">
        <v>18.74163045073474</v>
      </c>
      <c r="H104" t="n">
        <v>19.70456588209988</v>
      </c>
      <c r="I104" t="n">
        <v>12.99836336507558</v>
      </c>
      <c r="J104" t="n">
        <v>13.39248004625779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-72.0068367542666</v>
      </c>
      <c r="E105" t="n">
        <v>11.46540751321163</v>
      </c>
      <c r="F105" t="n">
        <v>27.77878268441356</v>
      </c>
      <c r="G105" t="n">
        <v>18.41707701823216</v>
      </c>
      <c r="H105" t="n">
        <v>23.33839605277583</v>
      </c>
      <c r="I105" t="n">
        <v>12.28521843352257</v>
      </c>
      <c r="J105" t="n">
        <v>14.68873437206166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-72.97436338887854</v>
      </c>
      <c r="E106" t="n">
        <v>18.42441887383213</v>
      </c>
      <c r="F106" t="n">
        <v>29.95477852289936</v>
      </c>
      <c r="G106" t="n">
        <v>21.21816199074598</v>
      </c>
      <c r="H106" t="n">
        <v>25.1336143528458</v>
      </c>
      <c r="I106" t="n">
        <v>11.14468627354928</v>
      </c>
      <c r="J106" t="n">
        <v>13.77082879075773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18.71121688150799</v>
      </c>
      <c r="F107" t="n">
        <v>28.15067435296277</v>
      </c>
      <c r="G107" t="n">
        <v>20.61721390545941</v>
      </c>
      <c r="H107" t="n">
        <v>23.26954402322967</v>
      </c>
      <c r="I107" t="n">
        <v>6.12872830462543</v>
      </c>
      <c r="J107" t="n">
        <v>13.95190491030771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28.08584901745996</v>
      </c>
      <c r="G108" t="n">
        <v>22.4650471960609</v>
      </c>
      <c r="H108" t="n">
        <v>24.65843808581864</v>
      </c>
      <c r="I108" t="n">
        <v>6.607834879711683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-73.2125991709496</v>
      </c>
      <c r="E109" t="n">
        <v>15.83772607357428</v>
      </c>
      <c r="F109" t="n">
        <v>27.18220141459657</v>
      </c>
      <c r="G109" t="n">
        <v>21.8266473556268</v>
      </c>
      <c r="H109" t="n">
        <v>25.84801205044367</v>
      </c>
      <c r="I109" t="n">
        <v>5.090014705068024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-72.00880969050669</v>
      </c>
      <c r="E110" t="n">
        <v>15.8395594088468</v>
      </c>
      <c r="F110" t="n">
        <v>27.31451128486206</v>
      </c>
      <c r="G110" t="n">
        <v>21.9252518617507</v>
      </c>
      <c r="H110" t="n">
        <v>26.77739601010987</v>
      </c>
      <c r="I110" t="n">
        <v>5.228776520686718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19.93798520091898</v>
      </c>
      <c r="F111" t="n">
        <v>31.46888525827403</v>
      </c>
      <c r="G111" t="n">
        <v>25.50137827588301</v>
      </c>
      <c r="H111" t="n">
        <v>30.53340365330703</v>
      </c>
      <c r="I111" t="n">
        <v>9.145765709158059</v>
      </c>
      <c r="J111" t="n">
        <v>15.71459485750333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-72.26337885032542</v>
      </c>
      <c r="E112" t="n">
        <v>20.58620782697549</v>
      </c>
      <c r="F112" t="n">
        <v>30.73981387716358</v>
      </c>
      <c r="G112" t="n">
        <v>29.31480340198733</v>
      </c>
      <c r="H112" t="n">
        <v>29.51775665726057</v>
      </c>
      <c r="I112" t="n">
        <v>11.27611524908916</v>
      </c>
      <c r="J112" t="n">
        <v>17.55806193468455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-72.11236296844102</v>
      </c>
      <c r="E113" t="n">
        <v>20.81482400016721</v>
      </c>
      <c r="F113" t="n">
        <v>32.91701177161117</v>
      </c>
      <c r="G113" t="n">
        <v>30.70026041817913</v>
      </c>
      <c r="H113" t="n">
        <v>32.3590233819437</v>
      </c>
      <c r="I113" t="n">
        <v>16.77054635098836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21.92175351406886</v>
      </c>
      <c r="F114" t="n">
        <v>39.49427179495011</v>
      </c>
      <c r="G114" t="n">
        <v>31.96918570465075</v>
      </c>
      <c r="H114" t="n">
        <v>34.97893112590293</v>
      </c>
      <c r="I114" t="n">
        <v>22.19514182050801</v>
      </c>
      <c r="J114" t="n">
        <v>24.03579508751994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-70.48187365449449</v>
      </c>
      <c r="E115" t="n">
        <v>21.5702180028754</v>
      </c>
      <c r="F115" t="n">
        <v>36.75834593906835</v>
      </c>
      <c r="G115" t="n">
        <v>32.95202708256881</v>
      </c>
      <c r="H115" t="n">
        <v>39.01971334533487</v>
      </c>
      <c r="I115" t="n">
        <v>22.40993710719694</v>
      </c>
      <c r="J115" t="n">
        <v>25.24254923804752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-67.6221478339923</v>
      </c>
      <c r="E116" t="n">
        <v>23.15605394491797</v>
      </c>
      <c r="F116" t="n">
        <v>40.243080798925</v>
      </c>
      <c r="G116" t="n">
        <v>34.81209427099247</v>
      </c>
      <c r="H116" t="n">
        <v>40.88943135569216</v>
      </c>
      <c r="I116" t="n">
        <v>28.83099124855384</v>
      </c>
      <c r="J116" t="n">
        <v>26.29370185223432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21.7428497698813</v>
      </c>
      <c r="F117" t="n">
        <v>34.71851073680907</v>
      </c>
      <c r="G117" t="n">
        <v>31.07666170531971</v>
      </c>
      <c r="H117" t="n">
        <v>39.03070654450367</v>
      </c>
      <c r="I117" t="n">
        <v>25.23164019863102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21.55227382250435</v>
      </c>
      <c r="F118" t="n">
        <v>40.10700145413708</v>
      </c>
      <c r="G118" t="n">
        <v>33.23578171950989</v>
      </c>
      <c r="H118" t="n">
        <v>43.67103832878855</v>
      </c>
      <c r="I118" t="n">
        <v>29.75137847480309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20.53134304228919</v>
      </c>
      <c r="F119" t="n">
        <v>44.18768962172557</v>
      </c>
      <c r="G119" t="n">
        <v>32.00255180650687</v>
      </c>
      <c r="H119" t="n">
        <v>44.91975291073305</v>
      </c>
      <c r="I119" t="n">
        <v>31.23213828237175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-71.29684359979495</v>
      </c>
      <c r="E120" t="n">
        <v>24.1757626503349</v>
      </c>
      <c r="F120" t="n">
        <v>45.0847824509921</v>
      </c>
      <c r="G120" t="n">
        <v>36.19040419567441</v>
      </c>
      <c r="H120" t="n">
        <v>46.42137061336069</v>
      </c>
      <c r="I120" t="n">
        <v>30.88476072886433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21.67501610072415</v>
      </c>
      <c r="F121" t="n">
        <v>40.79268983887012</v>
      </c>
      <c r="G121" t="n">
        <v>34.03537233186207</v>
      </c>
      <c r="H121" t="n">
        <v>46.52702263874036</v>
      </c>
      <c r="I121" t="n">
        <v>25.72027035622948</v>
      </c>
      <c r="J121" t="n">
        <v>24.8739985654346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23.46215846784258</v>
      </c>
      <c r="F122" t="n">
        <v>37.26971006963223</v>
      </c>
      <c r="G122" t="n">
        <v>36.80003642608997</v>
      </c>
      <c r="H122" t="n">
        <v>45.93083777969069</v>
      </c>
      <c r="I122" t="n">
        <v>20.29450399932167</v>
      </c>
      <c r="J122" t="n">
        <v>27.45318158937149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26.49153997686067</v>
      </c>
      <c r="F123" t="n">
        <v>37.43531912732698</v>
      </c>
      <c r="G123" t="n">
        <v>39.31114313838098</v>
      </c>
      <c r="H123" t="n">
        <v>45.15952625593458</v>
      </c>
      <c r="I123" t="n">
        <v>18.41004380823492</v>
      </c>
      <c r="J123" t="n">
        <v>31.7080539169887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29.22833575290102</v>
      </c>
      <c r="F124" t="n">
        <v>39.41038759079063</v>
      </c>
      <c r="G124" t="n">
        <v>38.17681409951143</v>
      </c>
      <c r="H124" t="n">
        <v>40.95417828175929</v>
      </c>
      <c r="I124" t="n">
        <v>19.05795586478505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23.4472348236358</v>
      </c>
      <c r="F125" t="n">
        <v>41.0473547275818</v>
      </c>
      <c r="G125" t="n">
        <v>35.12363718139457</v>
      </c>
      <c r="H125" t="n">
        <v>42.42833764347327</v>
      </c>
      <c r="I125" t="n">
        <v>37.05049665595206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25.73953265780926</v>
      </c>
      <c r="F126" t="n">
        <v>42.12893498784555</v>
      </c>
      <c r="G126" t="n">
        <v>36.46083938192775</v>
      </c>
      <c r="H126" t="n">
        <v>42.30149643712731</v>
      </c>
      <c r="I126" t="n">
        <v>44.16369721149231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25.5171748630141</v>
      </c>
      <c r="F127" t="n">
        <v>42.05974665635137</v>
      </c>
      <c r="G127" t="n">
        <v>37.57036829530496</v>
      </c>
      <c r="H127" t="n">
        <v>41.66916841973674</v>
      </c>
      <c r="I127" t="n">
        <v>45.22141991839062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20.20768521120772</v>
      </c>
      <c r="F128" t="n">
        <v>39.90761135376244</v>
      </c>
      <c r="G128" t="n">
        <v>37.04348224393244</v>
      </c>
      <c r="H128" t="n">
        <v>41.42365847121663</v>
      </c>
      <c r="I128" t="n">
        <v>53.10268084166366</v>
      </c>
      <c r="J128" t="n">
        <v>22.25775969941486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-74.48642545548867</v>
      </c>
      <c r="E129" t="n">
        <v>17.2517531213771</v>
      </c>
      <c r="F129" t="n">
        <v>37.35688512371609</v>
      </c>
      <c r="G129" t="n">
        <v>37.42405157422512</v>
      </c>
      <c r="H129" t="n">
        <v>39.57819056927912</v>
      </c>
      <c r="I129" t="n">
        <v>51.23711122731871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19.41779144998437</v>
      </c>
      <c r="F130" t="n">
        <v>34.11160580230798</v>
      </c>
      <c r="G130" t="n">
        <v>38.49099544747263</v>
      </c>
      <c r="H130" t="n">
        <v>35.73002213575904</v>
      </c>
      <c r="I130" t="n">
        <v>51.13798682768882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22.0692631132708</v>
      </c>
      <c r="F131" t="n">
        <v>30.53406838784809</v>
      </c>
      <c r="G131" t="n">
        <v>39.13370428393927</v>
      </c>
      <c r="H131" t="n">
        <v>35.31284545655537</v>
      </c>
      <c r="I131" t="n">
        <v>46.76049866144565</v>
      </c>
      <c r="J131" t="n">
        <v>17.58934561413707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-77.07075069233829</v>
      </c>
      <c r="E132" t="n">
        <v>26.7828611755458</v>
      </c>
      <c r="F132" t="n">
        <v>30.36342507314249</v>
      </c>
      <c r="G132" t="n">
        <v>43.82699139233561</v>
      </c>
      <c r="H132" t="n">
        <v>36.89408573183097</v>
      </c>
      <c r="I132" t="n">
        <v>48.28276712294388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27.14175463371495</v>
      </c>
      <c r="F133" t="n">
        <v>31.3239773395644</v>
      </c>
      <c r="G133" t="n">
        <v>45.07225754060309</v>
      </c>
      <c r="H133" t="n">
        <v>35.75852876794994</v>
      </c>
      <c r="I133" t="n">
        <v>48.2647779707831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29.84567828563305</v>
      </c>
      <c r="F134" t="n">
        <v>31.88383405793773</v>
      </c>
      <c r="G134" t="n">
        <v>45.23170747183902</v>
      </c>
      <c r="H134" t="n">
        <v>37.5846474919791</v>
      </c>
      <c r="I134" t="n">
        <v>48.02396988143543</v>
      </c>
      <c r="J134" t="n">
        <v>20.24661012921229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27.01162651675644</v>
      </c>
      <c r="F135" t="n">
        <v>32.04403419256228</v>
      </c>
      <c r="G135" t="n">
        <v>46.7925269845386</v>
      </c>
      <c r="H135" t="n">
        <v>36.81113608724049</v>
      </c>
      <c r="I135" t="n">
        <v>49.11818949418119</v>
      </c>
      <c r="J135" t="n">
        <v>25.12916811632419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24.50851398475455</v>
      </c>
      <c r="F136" t="n">
        <v>29.99355776938293</v>
      </c>
      <c r="G136" t="n">
        <v>43.90644405954005</v>
      </c>
      <c r="H136" t="n">
        <v>40.08162203462236</v>
      </c>
      <c r="I136" t="n">
        <v>46.97166289768033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24.47068955957812</v>
      </c>
      <c r="F137" t="n">
        <v>28.56270863177568</v>
      </c>
      <c r="G137" t="n">
        <v>43.06943500636291</v>
      </c>
      <c r="H137" t="n">
        <v>39.85790317589031</v>
      </c>
      <c r="I137" t="n">
        <v>49.22672093578701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21.70355986302406</v>
      </c>
      <c r="F138" t="n">
        <v>28.01224512382423</v>
      </c>
      <c r="G138" t="n">
        <v>40.94781724597747</v>
      </c>
      <c r="H138" t="n">
        <v>40.28681259983675</v>
      </c>
      <c r="I138" t="n">
        <v>42.36820474958556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17.76266364257006</v>
      </c>
      <c r="F139" t="n">
        <v>26.44311480886823</v>
      </c>
      <c r="G139" t="n">
        <v>40.04466467931436</v>
      </c>
      <c r="H139" t="n">
        <v>45.58874780576523</v>
      </c>
      <c r="I139" t="n">
        <v>42.44322524564197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19.9317242701168</v>
      </c>
      <c r="F140" t="n">
        <v>28.61155153172747</v>
      </c>
      <c r="G140" t="n">
        <v>38.60342958520286</v>
      </c>
      <c r="H140" t="n">
        <v>53.30863200394453</v>
      </c>
      <c r="I140" t="n">
        <v>47.5165141153898</v>
      </c>
      <c r="J140" t="n">
        <v>34.08632160962504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-77.00800442794528</v>
      </c>
      <c r="E141" t="n">
        <v>21.12289794516129</v>
      </c>
      <c r="F141" t="n">
        <v>32.28833762538772</v>
      </c>
      <c r="G141" t="n">
        <v>39.06938013232257</v>
      </c>
      <c r="H141" t="n">
        <v>56.87189727248203</v>
      </c>
      <c r="I141" t="n">
        <v>50.23063318469377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17.94424536421069</v>
      </c>
      <c r="F142" t="n">
        <v>28.20259921569333</v>
      </c>
      <c r="G142" t="n">
        <v>39.71953290935244</v>
      </c>
      <c r="H142" t="n">
        <v>52.75836226912607</v>
      </c>
      <c r="I142" t="n">
        <v>51.45997195614378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15.36479362595853</v>
      </c>
      <c r="F143" t="n">
        <v>25.0322019645483</v>
      </c>
      <c r="G143" t="n">
        <v>38.32966151346802</v>
      </c>
      <c r="H143" t="n">
        <v>53.76310948067238</v>
      </c>
      <c r="I143" t="n">
        <v>47.68501841003074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12.47979425479448</v>
      </c>
      <c r="F144" t="n">
        <v>27.41890971792107</v>
      </c>
      <c r="G144" t="n">
        <v>36.64907792110772</v>
      </c>
      <c r="H144" t="n">
        <v>51.6028340289266</v>
      </c>
      <c r="I144" t="n">
        <v>46.87330976380062</v>
      </c>
      <c r="J144" t="n">
        <v>22.21737539336499</v>
      </c>
      <c r="K144" t="n">
        <v>11.01616328744115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11.10954454906177</v>
      </c>
      <c r="F145" t="n">
        <v>21.9335642918385</v>
      </c>
      <c r="G145" t="n">
        <v>35.76744952972732</v>
      </c>
      <c r="H145" t="n">
        <v>49.02573543762396</v>
      </c>
      <c r="I145" t="n">
        <v>42.27431892780071</v>
      </c>
      <c r="J145" t="n">
        <v>22.65693744207837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8.97666759614193</v>
      </c>
      <c r="F146" t="n">
        <v>19.67055769886361</v>
      </c>
      <c r="G146" t="n">
        <v>38.54993263890007</v>
      </c>
      <c r="H146" t="n">
        <v>45.37797647810211</v>
      </c>
      <c r="I146" t="n">
        <v>38.22433610219844</v>
      </c>
      <c r="J146" t="n">
        <v>19.01818806100621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9.41057575584885</v>
      </c>
      <c r="F147" t="n">
        <v>20.59234531890251</v>
      </c>
      <c r="G147" t="n">
        <v>39.21107809458211</v>
      </c>
      <c r="H147" t="n">
        <v>43.35269939786819</v>
      </c>
      <c r="I147" t="n">
        <v>42.80912725157975</v>
      </c>
      <c r="J147" t="n">
        <v>16.50910345214771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22.46151089138901</v>
      </c>
      <c r="G148" t="n">
        <v>40.99865355690682</v>
      </c>
      <c r="H148" t="n">
        <v>42.41129602720057</v>
      </c>
      <c r="I148" t="n">
        <v>45.33824485336233</v>
      </c>
      <c r="J148" t="n">
        <v>16.68781238779702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10.16565463579917</v>
      </c>
      <c r="F149" t="n">
        <v>25.38780832501985</v>
      </c>
      <c r="G149" t="n">
        <v>40.07822435948376</v>
      </c>
      <c r="H149" t="n">
        <v>46.00841868352641</v>
      </c>
      <c r="I149" t="n">
        <v>43.523766804539</v>
      </c>
      <c r="J149" t="n">
        <v>19.38926413943316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-81.00480902647604</v>
      </c>
      <c r="E150" t="n">
        <v>9.057429054232902</v>
      </c>
      <c r="F150" t="n">
        <v>24.07537026464541</v>
      </c>
      <c r="G150" t="n">
        <v>35.12404704982606</v>
      </c>
      <c r="H150" t="n">
        <v>45.16388484470424</v>
      </c>
      <c r="I150" t="n">
        <v>43.9076721752619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13.08406664769761</v>
      </c>
      <c r="F151" t="n">
        <v>19.63566668728569</v>
      </c>
      <c r="G151" t="n">
        <v>35.68147245872417</v>
      </c>
      <c r="H151" t="n">
        <v>44.66369949499747</v>
      </c>
      <c r="I151" t="n">
        <v>44.75656684351315</v>
      </c>
      <c r="J151" t="n">
        <v>20.62102123687077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11.87354437199475</v>
      </c>
      <c r="F152" t="n">
        <v>16.83688843557805</v>
      </c>
      <c r="G152" t="n">
        <v>35.72734978620078</v>
      </c>
      <c r="H152" t="n">
        <v>44.13182139630656</v>
      </c>
      <c r="I152" t="n">
        <v>46.60545127902083</v>
      </c>
      <c r="J152" t="n">
        <v>17.6573377886138</v>
      </c>
      <c r="K152" t="n">
        <v>6.822892423809157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10.5873560946687</v>
      </c>
      <c r="F153" t="n">
        <v>15.47002569680049</v>
      </c>
      <c r="G153" t="n">
        <v>32.8656855601978</v>
      </c>
      <c r="H153" t="n">
        <v>45.69538033863032</v>
      </c>
      <c r="I153" t="n">
        <v>46.08438422115808</v>
      </c>
      <c r="J153" t="n">
        <v>16.69313140270592</v>
      </c>
      <c r="K153" t="n">
        <v>7.256997749789917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15.20795605179506</v>
      </c>
      <c r="G154" t="n">
        <v>32.61640015461536</v>
      </c>
      <c r="H154" t="n">
        <v>43.63328234200186</v>
      </c>
      <c r="I154" t="n">
        <v>39.96414876608614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3.191650731313578</v>
      </c>
      <c r="F155" t="n">
        <v>14.88548630942843</v>
      </c>
      <c r="G155" t="n">
        <v>29.50420362992987</v>
      </c>
      <c r="H155" t="n">
        <v>45.30782134592503</v>
      </c>
      <c r="I155" t="n">
        <v>39.29314997244773</v>
      </c>
      <c r="J155" t="n">
        <v>16.83996945315278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0.4613292588933726</v>
      </c>
      <c r="F156" t="n">
        <v>15.71287967820978</v>
      </c>
      <c r="G156" t="n">
        <v>28.37775367211599</v>
      </c>
      <c r="H156" t="n">
        <v>42.87776766068665</v>
      </c>
      <c r="I156" t="n">
        <v>39.07728595727746</v>
      </c>
      <c r="J156" t="n">
        <v>17.86891431358637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4.139425773879335</v>
      </c>
      <c r="F157" t="n">
        <v>14.73061887862064</v>
      </c>
      <c r="G157" t="n">
        <v>30.96334048507499</v>
      </c>
      <c r="H157" t="n">
        <v>42.9053065552484</v>
      </c>
      <c r="I157" t="n">
        <v>38.03556387690226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16.36887062386476</v>
      </c>
      <c r="G158" t="n">
        <v>31.22764302021035</v>
      </c>
      <c r="H158" t="n">
        <v>43.72255064931263</v>
      </c>
      <c r="I158" t="n">
        <v>40.29469083587986</v>
      </c>
      <c r="J158" t="n">
        <v>13.34216003149919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7.676482991002365</v>
      </c>
      <c r="F159" t="n">
        <v>16.64545735575118</v>
      </c>
      <c r="G159" t="n">
        <v>32.9367124554254</v>
      </c>
      <c r="H159" t="n">
        <v>45.40239156900159</v>
      </c>
      <c r="I159" t="n">
        <v>43.57631065902272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8.114858205303088</v>
      </c>
      <c r="F160" t="n">
        <v>14.51286787899888</v>
      </c>
      <c r="G160" t="n">
        <v>33.40446141553677</v>
      </c>
      <c r="H160" t="n">
        <v>45.00591036473025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7.9882514944567</v>
      </c>
      <c r="F161" t="n">
        <v>13.50782318128037</v>
      </c>
      <c r="G161" t="n">
        <v>32.66874223339018</v>
      </c>
      <c r="H161" t="n">
        <v>42.61410390986382</v>
      </c>
      <c r="I161" t="n">
        <v>39.68503640141765</v>
      </c>
      <c r="J161" t="n">
        <v>15.07508876377943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4.411195008658697</v>
      </c>
      <c r="F162" t="n">
        <v>13.51844327180367</v>
      </c>
      <c r="G162" t="n">
        <v>28.61586367142701</v>
      </c>
      <c r="H162" t="n">
        <v>44.25391607481473</v>
      </c>
      <c r="I162" t="n">
        <v>37.85584096228109</v>
      </c>
      <c r="J162" t="n">
        <v>15.47279863652986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14.33132735734668</v>
      </c>
      <c r="G163" t="n">
        <v>27.73917652148647</v>
      </c>
      <c r="H163" t="n">
        <v>46.9036343088196</v>
      </c>
      <c r="I163" t="n">
        <v>43.76668130703742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6.849904859655487</v>
      </c>
      <c r="F164" t="n">
        <v>19.25470388154997</v>
      </c>
      <c r="G164" t="n">
        <v>30.71895931896509</v>
      </c>
      <c r="H164" t="n">
        <v>52.43680541445737</v>
      </c>
      <c r="I164" t="n">
        <v>45.51453932410268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20.69001784504971</v>
      </c>
      <c r="G165" t="n">
        <v>31.77151113319652</v>
      </c>
      <c r="H165" t="n">
        <v>48.84054447923582</v>
      </c>
      <c r="I165" t="n">
        <v>42.79684694335055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23.26509443552482</v>
      </c>
      <c r="G166" t="n">
        <v>32.41973327070222</v>
      </c>
      <c r="H166" t="n">
        <v>50.14879299901072</v>
      </c>
      <c r="I166" t="n">
        <v>46.89113404879164</v>
      </c>
      <c r="J166" t="n">
        <v>20.27733537564804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11.36974228033436</v>
      </c>
      <c r="F167" t="n">
        <v>32.61117155043345</v>
      </c>
      <c r="G167" t="n">
        <v>32.64739958573139</v>
      </c>
      <c r="H167" t="n">
        <v>50.5428010570375</v>
      </c>
      <c r="I167" t="n">
        <v>47.99031031018335</v>
      </c>
      <c r="J167" t="n">
        <v>22.48813862930021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35.17552399601851</v>
      </c>
      <c r="G168" t="n">
        <v>36.64521615750462</v>
      </c>
      <c r="H168" t="n">
        <v>51.96184755391844</v>
      </c>
      <c r="I168" t="n">
        <v>49.45700465465559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13.43310751961688</v>
      </c>
      <c r="F169" t="n">
        <v>33.03427961051712</v>
      </c>
      <c r="G169" t="n">
        <v>38.87901702674239</v>
      </c>
      <c r="H169" t="n">
        <v>50.15887121054894</v>
      </c>
      <c r="I169" t="n">
        <v>50.06864692596537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7.782045866993026</v>
      </c>
      <c r="F170" t="n">
        <v>25.798899219623</v>
      </c>
      <c r="G170" t="n">
        <v>32.2449523667133</v>
      </c>
      <c r="H170" t="n">
        <v>46.21559024321131</v>
      </c>
      <c r="I170" t="n">
        <v>47.57613269682033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5.80135523213321</v>
      </c>
      <c r="F171" t="n">
        <v>31.25292124932269</v>
      </c>
      <c r="G171" t="n">
        <v>31.44633416701905</v>
      </c>
      <c r="H171" t="n">
        <v>47.93268884767132</v>
      </c>
      <c r="I171" t="n">
        <v>50.76304497096991</v>
      </c>
      <c r="J171" t="n">
        <v>22.66468184119672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7.164278192145401</v>
      </c>
      <c r="F172" t="n">
        <v>29.63680672707054</v>
      </c>
      <c r="G172" t="n">
        <v>34.55572237952806</v>
      </c>
      <c r="H172" t="n">
        <v>48.60989731626861</v>
      </c>
      <c r="I172" t="n">
        <v>51.57073052608403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3.963417407201919</v>
      </c>
      <c r="F173" t="n">
        <v>33.89164845633799</v>
      </c>
      <c r="G173" t="n">
        <v>30.53746052937893</v>
      </c>
      <c r="H173" t="n">
        <v>47.69427500050254</v>
      </c>
      <c r="I173" t="n">
        <v>50.56242694189461</v>
      </c>
      <c r="J173" t="n">
        <v>23.48374291151893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6.837410967752899</v>
      </c>
      <c r="F174" t="n">
        <v>34.94301246781477</v>
      </c>
      <c r="G174" t="n">
        <v>32.18804723369</v>
      </c>
      <c r="H174" t="n">
        <v>49.91973904285283</v>
      </c>
      <c r="I174" t="n">
        <v>50.75563884823205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6.048480719708449</v>
      </c>
      <c r="F175" t="n">
        <v>36.02414665791738</v>
      </c>
      <c r="G175" t="n">
        <v>31.93915967906897</v>
      </c>
      <c r="H175" t="n">
        <v>45.94601650480301</v>
      </c>
      <c r="I175" t="n">
        <v>52.72451464939316</v>
      </c>
      <c r="J175" t="n">
        <v>25.38068884916815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8.392302645965444</v>
      </c>
      <c r="F176" t="n">
        <v>32.86464032003755</v>
      </c>
      <c r="G176" t="n">
        <v>33.69752641746955</v>
      </c>
      <c r="H176" t="n">
        <v>41.99004827500072</v>
      </c>
      <c r="I176" t="n">
        <v>52.19281893173932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10.7610705856229</v>
      </c>
      <c r="F177" t="n">
        <v>36.0977018589721</v>
      </c>
      <c r="G177" t="n">
        <v>36.01840562023884</v>
      </c>
      <c r="H177" t="n">
        <v>43.27783566359218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10.88335655618311</v>
      </c>
      <c r="F178" t="n">
        <v>39.04727390618176</v>
      </c>
      <c r="G178" t="n">
        <v>36.1600365941436</v>
      </c>
      <c r="H178" t="n">
        <v>45.82040733730224</v>
      </c>
      <c r="I178" t="n">
        <v>53.58914905850991</v>
      </c>
      <c r="J178" t="n">
        <v>21.54431735836653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10.11827974364568</v>
      </c>
      <c r="F179" t="n">
        <v>38.44981865496717</v>
      </c>
      <c r="G179" t="n">
        <v>37.31843132750272</v>
      </c>
      <c r="H179" t="n">
        <v>45.38987001139261</v>
      </c>
      <c r="I179" t="n">
        <v>52.3593624789555</v>
      </c>
      <c r="J179" t="n">
        <v>21.44260176182082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10.26164978311992</v>
      </c>
      <c r="F180" t="n">
        <v>39.73392438564191</v>
      </c>
      <c r="G180" t="n">
        <v>36.21156422371763</v>
      </c>
      <c r="H180" t="n">
        <v>47.68016161510369</v>
      </c>
      <c r="I180" t="n">
        <v>54.62352196533858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10.11113990591328</v>
      </c>
      <c r="F181" t="n">
        <v>41.84349734508319</v>
      </c>
      <c r="G181" t="n">
        <v>36.60471005729546</v>
      </c>
      <c r="H181" t="n">
        <v>46.24826381687652</v>
      </c>
      <c r="I181" t="n">
        <v>57.4958428205066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12.34669486279767</v>
      </c>
      <c r="F182" t="n">
        <v>47.00675385813278</v>
      </c>
      <c r="G182" t="n">
        <v>39.07203101470138</v>
      </c>
      <c r="H182" t="n">
        <v>55.83517728328229</v>
      </c>
      <c r="I182" t="n">
        <v>61.2554216084165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13.20337744291207</v>
      </c>
      <c r="F183" t="n">
        <v>50.32122846000291</v>
      </c>
      <c r="G183" t="n">
        <v>40.53635811581999</v>
      </c>
      <c r="H183" t="n">
        <v>58.23811853575869</v>
      </c>
      <c r="I183" t="n">
        <v>61.63450599662561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11.10801624571054</v>
      </c>
      <c r="F184" t="n">
        <v>49.39633170478557</v>
      </c>
      <c r="G184" t="n">
        <v>37.67195548007633</v>
      </c>
      <c r="H184" t="n">
        <v>53.88093954862308</v>
      </c>
      <c r="I184" t="n">
        <v>58.72887052606293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13.82080232241316</v>
      </c>
      <c r="F185" t="n">
        <v>52.33036068209205</v>
      </c>
      <c r="G185" t="n">
        <v>40.62856337254379</v>
      </c>
      <c r="H185" t="n">
        <v>54.04752342589025</v>
      </c>
      <c r="I185" t="n">
        <v>60.70464203528909</v>
      </c>
      <c r="J185" t="n">
        <v>34.85973707352348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15.76995580236784</v>
      </c>
      <c r="F186" t="n">
        <v>49.31848757194415</v>
      </c>
      <c r="G186" t="n">
        <v>40.46499775244372</v>
      </c>
      <c r="H186" t="n">
        <v>53.61131274674056</v>
      </c>
      <c r="I186" t="n">
        <v>54.86211448550393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12.79265268653624</v>
      </c>
      <c r="F187" t="n">
        <v>50.47924420675856</v>
      </c>
      <c r="G187" t="n">
        <v>34.71881605575906</v>
      </c>
      <c r="H187" t="n">
        <v>52.96118147130664</v>
      </c>
      <c r="I187" t="n">
        <v>54.8920357352535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56.5658404043288</v>
      </c>
      <c r="G188" t="n">
        <v>36.61542657095605</v>
      </c>
      <c r="H188" t="n">
        <v>53.07208607991041</v>
      </c>
      <c r="I188" t="n">
        <v>49.81027318089775</v>
      </c>
      <c r="J188" t="n">
        <v>33.78892189151698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11.21219337882191</v>
      </c>
      <c r="F189" t="n">
        <v>50.04904266186794</v>
      </c>
      <c r="G189" t="n">
        <v>37.46632677834094</v>
      </c>
      <c r="H189" t="n">
        <v>52.79264615973744</v>
      </c>
      <c r="I189" t="n">
        <v>47.93022247474838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12.95499792971044</v>
      </c>
      <c r="F190" t="n">
        <v>46.00506237390205</v>
      </c>
      <c r="G190" t="n">
        <v>37.46670467939641</v>
      </c>
      <c r="H190" t="n">
        <v>54.31673437871649</v>
      </c>
      <c r="I190" t="n">
        <v>50.30203956121493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14.37146076445661</v>
      </c>
      <c r="F191" t="n">
        <v>48.78284994965558</v>
      </c>
      <c r="G191" t="n">
        <v>38.91913128272537</v>
      </c>
      <c r="H191" t="n">
        <v>53.2867208170215</v>
      </c>
      <c r="I191" t="n">
        <v>49.09514881703389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15.25450741821446</v>
      </c>
      <c r="F192" t="n">
        <v>50.64113894999125</v>
      </c>
      <c r="G192" t="n">
        <v>38.78979906370945</v>
      </c>
      <c r="H192" t="n">
        <v>54.5024172780544</v>
      </c>
      <c r="I192" t="n">
        <v>51.32876545045426</v>
      </c>
      <c r="J192" t="n">
        <v>38.45091699353333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19.65169988689059</v>
      </c>
      <c r="F193" t="n">
        <v>56.23928184969957</v>
      </c>
      <c r="G193" t="n">
        <v>43.64264945262004</v>
      </c>
      <c r="H193" t="n">
        <v>58.89970210131592</v>
      </c>
      <c r="I193" t="n">
        <v>53.56313465310094</v>
      </c>
      <c r="J193" t="n">
        <v>41.65330781746912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17.05975618250479</v>
      </c>
      <c r="F194" t="n">
        <v>51.5476558034492</v>
      </c>
      <c r="G194" t="n">
        <v>39.17890751958664</v>
      </c>
      <c r="H194" t="n">
        <v>52.60489578852696</v>
      </c>
      <c r="I194" t="n">
        <v>53.84690679288144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19.09584082435416</v>
      </c>
      <c r="F195" t="n">
        <v>48.94735840807174</v>
      </c>
      <c r="G195" t="n">
        <v>39.85740896869552</v>
      </c>
      <c r="H195" t="n">
        <v>51.2575468787134</v>
      </c>
      <c r="I195" t="n">
        <v>55.08302498344981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-80.60391476616613</v>
      </c>
      <c r="E196" t="n">
        <v>17.5972461110345</v>
      </c>
      <c r="F196" t="n">
        <v>46.68610392582922</v>
      </c>
      <c r="G196" t="n">
        <v>40.47312359565507</v>
      </c>
      <c r="H196" t="n">
        <v>51.88222383181756</v>
      </c>
      <c r="I196" t="n">
        <v>57.73293886095463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16.88524515049259</v>
      </c>
      <c r="F197" t="n">
        <v>42.73153757276107</v>
      </c>
      <c r="G197" t="n">
        <v>37.33525330912084</v>
      </c>
      <c r="H197" t="n">
        <v>46.11304042192017</v>
      </c>
      <c r="I197" t="n">
        <v>56.34430367391398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16.22702139190515</v>
      </c>
      <c r="F198" t="n">
        <v>42.47497615974254</v>
      </c>
      <c r="G198" t="n">
        <v>35.45571524541771</v>
      </c>
      <c r="H198" t="n">
        <v>44.62127820481019</v>
      </c>
      <c r="I198" t="n">
        <v>54.83103841708383</v>
      </c>
      <c r="J198" t="n">
        <v>33.85232683086286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15.94603073668996</v>
      </c>
      <c r="F199" t="n">
        <v>42.21569099930704</v>
      </c>
      <c r="G199" t="n">
        <v>32.69405183692194</v>
      </c>
      <c r="H199" t="n">
        <v>46.92411033566244</v>
      </c>
      <c r="I199" t="n">
        <v>53.00343192260648</v>
      </c>
      <c r="J199" t="n">
        <v>32.51603904030056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13.99718576540017</v>
      </c>
      <c r="F200" t="n">
        <v>44.56962929526729</v>
      </c>
      <c r="G200" t="n">
        <v>32.09580471855597</v>
      </c>
      <c r="H200" t="n">
        <v>47.45698156548222</v>
      </c>
      <c r="I200" t="n">
        <v>54.08943386903682</v>
      </c>
      <c r="J200" t="n">
        <v>31.6327863524366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17.56962556004103</v>
      </c>
      <c r="F201" t="n">
        <v>46.24158603532824</v>
      </c>
      <c r="G201" t="n">
        <v>34.84347315236545</v>
      </c>
      <c r="H201" t="n">
        <v>47.8936515276444</v>
      </c>
      <c r="I201" t="n">
        <v>55.13311347004881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17.42149013637695</v>
      </c>
      <c r="F202" t="n">
        <v>45.00863353590508</v>
      </c>
      <c r="G202" t="n">
        <v>35.95125887307778</v>
      </c>
      <c r="H202" t="n">
        <v>46.95838440076858</v>
      </c>
      <c r="I202" t="n">
        <v>51.51595830125999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19.25988627230464</v>
      </c>
      <c r="F203" t="n">
        <v>41.82598108521807</v>
      </c>
      <c r="G203" t="n">
        <v>40.42880240290623</v>
      </c>
      <c r="H203" t="n">
        <v>42.90963968487467</v>
      </c>
      <c r="I203" t="n">
        <v>54.34623127324554</v>
      </c>
      <c r="J203" t="n">
        <v>31.03033608815426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19.29684359797344</v>
      </c>
      <c r="F204" t="n">
        <v>42.28018144934833</v>
      </c>
      <c r="G204" t="n">
        <v>43.53256665144279</v>
      </c>
      <c r="H204" t="n">
        <v>43.43672886291516</v>
      </c>
      <c r="I204" t="n">
        <v>52.7065459654102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20.51822273083421</v>
      </c>
      <c r="F205" t="n">
        <v>41.67294855653259</v>
      </c>
      <c r="G205" t="n">
        <v>44.49876958139194</v>
      </c>
      <c r="H205" t="n">
        <v>41.44958648855146</v>
      </c>
      <c r="I205" t="n">
        <v>53.60860598190153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21.96108137418033</v>
      </c>
      <c r="F206" t="n">
        <v>42.8331228127614</v>
      </c>
      <c r="G206" t="n">
        <v>49.60689634981672</v>
      </c>
      <c r="H206" t="n">
        <v>43.13624054321068</v>
      </c>
      <c r="I206" t="n">
        <v>55.86851612284443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23.85667813405414</v>
      </c>
      <c r="F207" t="n">
        <v>41.96855280286087</v>
      </c>
      <c r="G207" t="n">
        <v>56.66448039033516</v>
      </c>
      <c r="H207" t="n">
        <v>38.19338272198978</v>
      </c>
      <c r="I207" t="n">
        <v>54.51992479279122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27.28864809648803</v>
      </c>
      <c r="F208" t="n">
        <v>43.30408700354822</v>
      </c>
      <c r="G208" t="n">
        <v>55.53402448948217</v>
      </c>
      <c r="H208" t="n">
        <v>37.42013087585936</v>
      </c>
      <c r="I208" t="n">
        <v>54.75095128954452</v>
      </c>
      <c r="J208" t="n">
        <v>26.4127356769714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27.11494814060189</v>
      </c>
      <c r="F209" t="n">
        <v>45.84344797792627</v>
      </c>
      <c r="G209" t="n">
        <v>54.55701127440875</v>
      </c>
      <c r="H209" t="n">
        <v>40.31710177498269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28.86452633316736</v>
      </c>
      <c r="F210" t="n">
        <v>45.86471744219853</v>
      </c>
      <c r="G210" t="n">
        <v>55.16649776167639</v>
      </c>
      <c r="H210" t="n">
        <v>44.11839748428712</v>
      </c>
      <c r="I210" t="n">
        <v>53.61055700688646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26.36556982329417</v>
      </c>
      <c r="F211" t="n">
        <v>55.35909907881192</v>
      </c>
      <c r="G211" t="n">
        <v>53.09399459329398</v>
      </c>
      <c r="H211" t="n">
        <v>46.78223053456416</v>
      </c>
      <c r="I211" t="n">
        <v>52.75643982180882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29.35572290052935</v>
      </c>
      <c r="F212" t="n">
        <v>52.10553075350399</v>
      </c>
      <c r="G212" t="n">
        <v>58.51293741830712</v>
      </c>
      <c r="H212" t="n">
        <v>49.82552197751355</v>
      </c>
      <c r="I212" t="n">
        <v>55.53084915317748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31.94633606014605</v>
      </c>
      <c r="F213" t="n">
        <v>51.32450786059592</v>
      </c>
      <c r="G213" t="n">
        <v>62.13709720530316</v>
      </c>
      <c r="H213" t="n">
        <v>54.0398940518042</v>
      </c>
      <c r="I213" t="n">
        <v>55.97396987457945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51.29263538121656</v>
      </c>
      <c r="G214" t="n">
        <v>59.6125955252909</v>
      </c>
      <c r="H214" t="n">
        <v>54.16431957800732</v>
      </c>
      <c r="I214" t="n">
        <v>51.11329005519914</v>
      </c>
      <c r="J214" t="n">
        <v>42.15109552936911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28.83859294796824</v>
      </c>
      <c r="F215" t="n">
        <v>56.11770608492972</v>
      </c>
      <c r="G215" t="n">
        <v>60.53621200959658</v>
      </c>
      <c r="H215" t="n">
        <v>53.82731924050192</v>
      </c>
      <c r="I215" t="n">
        <v>53.57989779267545</v>
      </c>
      <c r="J215" t="n">
        <v>40.46991384501182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27.00788723294416</v>
      </c>
      <c r="F216" t="n">
        <v>56.94974048616921</v>
      </c>
      <c r="G216" t="n">
        <v>57.38669729632624</v>
      </c>
      <c r="H216" t="n">
        <v>52.60540828305575</v>
      </c>
      <c r="I216" t="n">
        <v>49.53142867280731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32.67566688123151</v>
      </c>
      <c r="F217" t="n">
        <v>54.16084100690865</v>
      </c>
      <c r="G217" t="n">
        <v>58.38087738046956</v>
      </c>
      <c r="H217" t="n">
        <v>56.79219659609645</v>
      </c>
      <c r="I217" t="n">
        <v>48.80015391576447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-85.85822383595725</v>
      </c>
      <c r="E218" t="n">
        <v>36.26707852646543</v>
      </c>
      <c r="F218" t="n">
        <v>56.89818744941392</v>
      </c>
      <c r="G218" t="n">
        <v>62.83969840748173</v>
      </c>
      <c r="H218" t="n">
        <v>57.76754404239588</v>
      </c>
      <c r="I218" t="n">
        <v>48.21625198646813</v>
      </c>
      <c r="J218" t="n">
        <v>37.03742362295106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36.52727673947867</v>
      </c>
      <c r="F219" t="n">
        <v>58.06248550287574</v>
      </c>
      <c r="G219" t="n">
        <v>61.93908198461131</v>
      </c>
      <c r="H219" t="n">
        <v>60.82662199745654</v>
      </c>
      <c r="I219" t="n">
        <v>48.31873841724879</v>
      </c>
      <c r="J219" t="n">
        <v>36.71367994249206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38.32884480400427</v>
      </c>
      <c r="F220" t="n">
        <v>62.47905915419836</v>
      </c>
      <c r="G220" t="n">
        <v>67.44031294087638</v>
      </c>
      <c r="H220" t="n">
        <v>64.57753608841443</v>
      </c>
      <c r="I220" t="n">
        <v>51.81811370005776</v>
      </c>
      <c r="J220" t="n">
        <v>36.114933020362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41.25164079264396</v>
      </c>
      <c r="F221" t="n">
        <v>62.91759058940054</v>
      </c>
      <c r="G221" t="n">
        <v>68.10195338650557</v>
      </c>
      <c r="H221" t="n">
        <v>62.50125527571547</v>
      </c>
      <c r="I221" t="n">
        <v>50.56959383171657</v>
      </c>
      <c r="J221" t="n">
        <v>37.44967766063849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42.04718453945135</v>
      </c>
      <c r="F222" t="n">
        <v>61.76328907376944</v>
      </c>
      <c r="G222" t="n">
        <v>73.30506764904376</v>
      </c>
      <c r="H222" t="n">
        <v>63.34714912200936</v>
      </c>
      <c r="I222" t="n">
        <v>51.4270174222907</v>
      </c>
      <c r="J222" t="n">
        <v>37.75812492602129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37.97042526006664</v>
      </c>
      <c r="F223" t="n">
        <v>65.39705468604009</v>
      </c>
      <c r="G223" t="n">
        <v>67.38128932992826</v>
      </c>
      <c r="H223" t="n">
        <v>66.69118891850658</v>
      </c>
      <c r="I223" t="n">
        <v>47.91953545308789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-80.01139976010123</v>
      </c>
      <c r="E224" t="n">
        <v>43.82710492982396</v>
      </c>
      <c r="F224" t="n">
        <v>67.11700124842666</v>
      </c>
      <c r="G224" t="n">
        <v>71.28696304106074</v>
      </c>
      <c r="H224" t="n">
        <v>70.06600452753369</v>
      </c>
      <c r="I224" t="n">
        <v>52.41962358609158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40.12220489870207</v>
      </c>
      <c r="F225" t="n">
        <v>68.64709860597927</v>
      </c>
      <c r="G225" t="n">
        <v>67.44125429304478</v>
      </c>
      <c r="H225" t="n">
        <v>75.9831825660517</v>
      </c>
      <c r="I225" t="n">
        <v>53.45684696628899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41.01862484470391</v>
      </c>
      <c r="F226" t="n">
        <v>68.9826915605563</v>
      </c>
      <c r="G226" t="n">
        <v>71.74589984780802</v>
      </c>
      <c r="H226" t="n">
        <v>73.55598992999937</v>
      </c>
      <c r="I226" t="n">
        <v>52.67003939176617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40.69889573971801</v>
      </c>
      <c r="F227" t="n">
        <v>68.8495118492425</v>
      </c>
      <c r="G227" t="n">
        <v>71.62028258029945</v>
      </c>
      <c r="H227" t="n">
        <v>73.13700503303757</v>
      </c>
      <c r="I227" t="n">
        <v>49.45848799693375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40.48934230782648</v>
      </c>
      <c r="F228" t="n">
        <v>69.25026192493857</v>
      </c>
      <c r="G228" t="n">
        <v>69.00614272964046</v>
      </c>
      <c r="H228" t="n">
        <v>73.89961217883869</v>
      </c>
      <c r="I228" t="n">
        <v>48.34568122253471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70.15180297548325</v>
      </c>
      <c r="G229" t="n">
        <v>65.42004944758474</v>
      </c>
      <c r="H229" t="n">
        <v>75.32314091459942</v>
      </c>
      <c r="I229" t="n">
        <v>48.84289309863776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40.04769794712302</v>
      </c>
      <c r="F230" t="n">
        <v>63.83093976361507</v>
      </c>
      <c r="G230" t="n">
        <v>65.38302249784832</v>
      </c>
      <c r="H230" t="n">
        <v>69.9810227842918</v>
      </c>
      <c r="I230" t="n">
        <v>44.12175397972042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62.46561525538361</v>
      </c>
      <c r="G231" t="n">
        <v>71.11356994316374</v>
      </c>
      <c r="H231" t="n">
        <v>76.31847270424605</v>
      </c>
      <c r="I231" t="n">
        <v>43.76233446939803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41.15818364711934</v>
      </c>
      <c r="F232" t="n">
        <v>64.94796116928654</v>
      </c>
      <c r="G232" t="n">
        <v>69.74171058786625</v>
      </c>
      <c r="H232" t="n">
        <v>80.58084961290064</v>
      </c>
      <c r="I232" t="n">
        <v>47.71290983100831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41.61036437093166</v>
      </c>
      <c r="F233" t="n">
        <v>65.61832331962805</v>
      </c>
      <c r="G233" t="n">
        <v>74.85707664730299</v>
      </c>
      <c r="H233" t="n">
        <v>88.15285536056572</v>
      </c>
      <c r="I233" t="n">
        <v>49.43253737648017</v>
      </c>
      <c r="J233" t="n">
        <v>54.57796173040614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39.93315822617174</v>
      </c>
      <c r="F234" t="n">
        <v>65.62049773763603</v>
      </c>
      <c r="G234" t="n">
        <v>75.0636707002032</v>
      </c>
      <c r="H234" t="n">
        <v>87.91882413398284</v>
      </c>
      <c r="I234" t="n">
        <v>49.95874308842318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36.46160615449401</v>
      </c>
      <c r="F235" t="n">
        <v>72.14467199465552</v>
      </c>
      <c r="G235" t="n">
        <v>71.32881919402656</v>
      </c>
      <c r="H235" t="n">
        <v>92.59819016606497</v>
      </c>
      <c r="I235" t="n">
        <v>49.18880379504602</v>
      </c>
      <c r="J235" t="n">
        <v>53.69088280377863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34.43424272317848</v>
      </c>
      <c r="F236" t="n">
        <v>65.80809663806089</v>
      </c>
      <c r="G236" t="n">
        <v>67.37967554277664</v>
      </c>
      <c r="H236" t="n">
        <v>84.80605617483896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36.49871696381837</v>
      </c>
      <c r="F237" t="n">
        <v>66.95280406516157</v>
      </c>
      <c r="G237" t="n">
        <v>72.21010901417033</v>
      </c>
      <c r="H237" t="n">
        <v>84.85383096933145</v>
      </c>
      <c r="I237" t="n">
        <v>45.57038689627468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35.4627907860072</v>
      </c>
      <c r="F238" t="n">
        <v>73.54528612696183</v>
      </c>
      <c r="G238" t="n">
        <v>71.69579148698911</v>
      </c>
      <c r="H238" t="n">
        <v>84.83565884696738</v>
      </c>
      <c r="I238" t="n">
        <v>46.65327266819212</v>
      </c>
      <c r="J238" t="n">
        <v>51.94248301283142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39.9297746807793</v>
      </c>
      <c r="F239" t="n">
        <v>77.64654484535265</v>
      </c>
      <c r="G239" t="n">
        <v>80.38978598846094</v>
      </c>
      <c r="H239" t="n">
        <v>91.54637195963377</v>
      </c>
      <c r="I239" t="n">
        <v>49.35131216808348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41.07610821278196</v>
      </c>
      <c r="F240" t="n">
        <v>75.35960375194179</v>
      </c>
      <c r="G240" t="n">
        <v>76.05911741089848</v>
      </c>
      <c r="H240" t="n">
        <v>87.14573469329466</v>
      </c>
      <c r="I240" t="n">
        <v>49.47642851996583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44.96597159413233</v>
      </c>
      <c r="F241" t="n">
        <v>83.69197813450529</v>
      </c>
      <c r="G241" t="n">
        <v>85.66436229473643</v>
      </c>
      <c r="H241" t="n">
        <v>94.2639236864911</v>
      </c>
      <c r="I241" t="n">
        <v>51.42430572486403</v>
      </c>
      <c r="J241" t="n">
        <v>56.0760270887787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42.83270511462756</v>
      </c>
      <c r="F242" t="n">
        <v>83.12747698154035</v>
      </c>
      <c r="G242" t="n">
        <v>84.24236710741391</v>
      </c>
      <c r="H242" t="n">
        <v>94.62586037419472</v>
      </c>
      <c r="I242" t="n">
        <v>51.50283776026134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45.9855486647411</v>
      </c>
      <c r="F243" t="n">
        <v>86.91255268630094</v>
      </c>
      <c r="G243" t="n">
        <v>88.08123859908714</v>
      </c>
      <c r="H243" t="n">
        <v>96.14426614464584</v>
      </c>
      <c r="I243" t="n">
        <v>53.05776034625196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48.61090987069741</v>
      </c>
      <c r="F244" t="n">
        <v>99.06224098665832</v>
      </c>
      <c r="G244" t="n">
        <v>93.86302500756652</v>
      </c>
      <c r="H244" t="n">
        <v>97.21704829535068</v>
      </c>
      <c r="I244" t="n">
        <v>57.02936416823854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50.17436212485504</v>
      </c>
      <c r="F245" t="n">
        <v>89.92181961332125</v>
      </c>
      <c r="G245" t="n">
        <v>93.34767945644842</v>
      </c>
      <c r="H245" t="n">
        <v>94.1889230888447</v>
      </c>
      <c r="I245" t="n">
        <v>56.26281446476504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47.03127830814151</v>
      </c>
      <c r="F246" t="n">
        <v>89.59118920430645</v>
      </c>
      <c r="G246" t="n">
        <v>89.38033102770666</v>
      </c>
      <c r="H246" t="n">
        <v>101.6494135013252</v>
      </c>
      <c r="I246" t="n">
        <v>57.17198765910203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48.04027219755351</v>
      </c>
      <c r="F247" t="n">
        <v>87.69061092219705</v>
      </c>
      <c r="G247" t="n">
        <v>92.31371794772596</v>
      </c>
      <c r="H247" t="n">
        <v>99.49720520542901</v>
      </c>
      <c r="I247" t="n">
        <v>59.48124147143199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47.25256276572276</v>
      </c>
      <c r="F248" t="n">
        <v>87.10937493254032</v>
      </c>
      <c r="G248" t="n">
        <v>92.36986561480505</v>
      </c>
      <c r="H248" t="n">
        <v>99.36546972509797</v>
      </c>
      <c r="I248" t="n">
        <v>59.75379027051213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47.36824102016826</v>
      </c>
      <c r="F249" t="n">
        <v>86.68059912045929</v>
      </c>
      <c r="G249" t="n">
        <v>86.90644057326504</v>
      </c>
      <c r="H249" t="n">
        <v>101.8076252726423</v>
      </c>
      <c r="I249" t="n">
        <v>56.5284489268747</v>
      </c>
      <c r="J249" t="n">
        <v>60.82928483030287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43.12996113577992</v>
      </c>
      <c r="F250" t="n">
        <v>85.3289485225278</v>
      </c>
      <c r="G250" t="n">
        <v>81.43590655624462</v>
      </c>
      <c r="H250" t="n">
        <v>95.94363574565763</v>
      </c>
      <c r="I250" t="n">
        <v>49.4725030505067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44.19725939338512</v>
      </c>
      <c r="F251" t="n">
        <v>86.98544820348037</v>
      </c>
      <c r="G251" t="n">
        <v>84.00876501381353</v>
      </c>
      <c r="H251" t="n">
        <v>96.12921578933079</v>
      </c>
      <c r="I251" t="n">
        <v>50.19480820522231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44.29136609141611</v>
      </c>
      <c r="F252" t="n">
        <v>91.33834526028812</v>
      </c>
      <c r="G252" t="n">
        <v>87.79661794493575</v>
      </c>
      <c r="H252" t="n">
        <v>97.14880992844151</v>
      </c>
      <c r="I252" t="n">
        <v>61.95712471416714</v>
      </c>
      <c r="J252" t="n">
        <v>60.96684308181037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42.26728289698385</v>
      </c>
      <c r="F253" t="n">
        <v>92.23536863974059</v>
      </c>
      <c r="G253" t="n">
        <v>88.64300587025238</v>
      </c>
      <c r="H253" t="n">
        <v>96.19478717763144</v>
      </c>
      <c r="I253" t="n">
        <v>68.99043282658448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45.26029656304868</v>
      </c>
      <c r="F254" t="n">
        <v>94.33526633261712</v>
      </c>
      <c r="G254" t="n">
        <v>94.46167102173465</v>
      </c>
      <c r="H254" t="n">
        <v>93.63420574557921</v>
      </c>
      <c r="I254" t="n">
        <v>69.1668456128768</v>
      </c>
      <c r="J254" t="n">
        <v>62.94198566336919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44.03504043887176</v>
      </c>
      <c r="F255" t="n">
        <v>92.56118064037841</v>
      </c>
      <c r="G255" t="n">
        <v>95.01697720335198</v>
      </c>
      <c r="H255" t="n">
        <v>90.68693840914743</v>
      </c>
      <c r="I255" t="n">
        <v>66.07058102361216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44.25877687160143</v>
      </c>
      <c r="F256" t="n">
        <v>88.95003105084665</v>
      </c>
      <c r="G256" t="n">
        <v>94.34520142488678</v>
      </c>
      <c r="H256" t="n">
        <v>87.21364374050762</v>
      </c>
      <c r="I256" t="n">
        <v>65.80112987870976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95.79902559090692</v>
      </c>
      <c r="G257" t="n">
        <v>92.86766638998181</v>
      </c>
      <c r="H257" t="n">
        <v>95.14463860977276</v>
      </c>
      <c r="I257" t="n">
        <v>74.82030988856339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42.1053913831708</v>
      </c>
      <c r="F258" t="n">
        <v>91.28927367963307</v>
      </c>
      <c r="G258" t="n">
        <v>84.5904725599373</v>
      </c>
      <c r="H258" t="n">
        <v>91.5589710743844</v>
      </c>
      <c r="I258" t="n">
        <v>66.7834624719917</v>
      </c>
      <c r="J258" t="n">
        <v>58.08993305739794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44.32033503331165</v>
      </c>
      <c r="F259" t="n">
        <v>93.92210528563649</v>
      </c>
      <c r="G259" t="n">
        <v>88.94768332269169</v>
      </c>
      <c r="H259" t="n">
        <v>93.35991730151676</v>
      </c>
      <c r="I259" t="n">
        <v>69.08622359974115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98.61526762135749</v>
      </c>
      <c r="G260" t="n">
        <v>89.39204923625698</v>
      </c>
      <c r="H260" t="n">
        <v>99.25043663140534</v>
      </c>
      <c r="I260" t="n">
        <v>68.1260859012885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49.73562081657033</v>
      </c>
      <c r="F261" t="n">
        <v>111.1927679798417</v>
      </c>
      <c r="G261" t="n">
        <v>94.88609004648896</v>
      </c>
      <c r="H261" t="n">
        <v>103.3102360106424</v>
      </c>
      <c r="I261" t="n">
        <v>81.07266899955066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-72.97175685126589</v>
      </c>
      <c r="E262" t="n">
        <v>54.28680804216741</v>
      </c>
      <c r="F262" t="n">
        <v>102.3872845966022</v>
      </c>
      <c r="G262" t="n">
        <v>94.90089230917877</v>
      </c>
      <c r="H262" t="n">
        <v>95.56883969096049</v>
      </c>
      <c r="I262" t="n">
        <v>77.02984275238809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97.72344016373071</v>
      </c>
      <c r="G263" t="n">
        <v>91.34905949374128</v>
      </c>
      <c r="H263" t="n">
        <v>97.71487591203115</v>
      </c>
      <c r="I263" t="n">
        <v>76.24442734584605</v>
      </c>
      <c r="J263" t="n">
        <v>66.61651969659574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55.45254525483934</v>
      </c>
      <c r="F264" t="n">
        <v>95.33096474750732</v>
      </c>
      <c r="G264" t="n">
        <v>95.81829444925269</v>
      </c>
      <c r="H264" t="n">
        <v>100.5171275607149</v>
      </c>
      <c r="I264" t="n">
        <v>73.20161520434408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69.12190413924297</v>
      </c>
      <c r="F265" t="n">
        <v>98.90633359329044</v>
      </c>
      <c r="G265" t="n">
        <v>111.6097650978709</v>
      </c>
      <c r="H265" t="n">
        <v>109.3515654344486</v>
      </c>
      <c r="I265" t="n">
        <v>79.02997782288747</v>
      </c>
      <c r="J265" t="n">
        <v>74.61335995340094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-74.576184734154</v>
      </c>
      <c r="E266" t="n">
        <v>74.41365300751883</v>
      </c>
      <c r="F266" t="n">
        <v>110.8870150227807</v>
      </c>
      <c r="G266" t="n">
        <v>126.779145784635</v>
      </c>
      <c r="H266" t="n">
        <v>112.6377397968277</v>
      </c>
      <c r="I266" t="n">
        <v>83.23742552426945</v>
      </c>
      <c r="J266" t="n">
        <v>81.61642230486751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86.07135135541827</v>
      </c>
      <c r="F267" t="n">
        <v>116.2887264684633</v>
      </c>
      <c r="G267" t="n">
        <v>142.428322741061</v>
      </c>
      <c r="H267" t="n">
        <v>113.6932212040696</v>
      </c>
      <c r="I267" t="n">
        <v>89.37949249795645</v>
      </c>
      <c r="J267" t="n">
        <v>77.30711561113057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-64.46547088001479</v>
      </c>
      <c r="E268" t="n">
        <v>89.42956224772909</v>
      </c>
      <c r="F268" t="n">
        <v>121.8965683569192</v>
      </c>
      <c r="G268" t="n">
        <v>149.5274645795497</v>
      </c>
      <c r="H268" t="n">
        <v>110.9466481742858</v>
      </c>
      <c r="I268" t="n">
        <v>95.24892581989958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96.07943804319865</v>
      </c>
      <c r="F269" t="n">
        <v>121.668809525343</v>
      </c>
      <c r="G269" t="n">
        <v>155.1280924634636</v>
      </c>
      <c r="H269" t="n">
        <v>107.8865196478692</v>
      </c>
      <c r="I269" t="n">
        <v>99.86911855597829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-51.42089024699845</v>
      </c>
      <c r="E270" t="n">
        <v>89.51111565265546</v>
      </c>
      <c r="F270" t="n">
        <v>121.2000541019648</v>
      </c>
      <c r="G270" t="n">
        <v>142.0004157934069</v>
      </c>
      <c r="H270" t="n">
        <v>101.3740351386803</v>
      </c>
      <c r="I270" t="n">
        <v>95.77150323148147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86.80655943575213</v>
      </c>
      <c r="F271" t="n">
        <v>113.8484505810305</v>
      </c>
      <c r="G271" t="n">
        <v>138.2690666973353</v>
      </c>
      <c r="H271" t="n">
        <v>97.27630753508438</v>
      </c>
      <c r="I271" t="n">
        <v>89.56067303946512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86.25201487160122</v>
      </c>
      <c r="F272" t="n">
        <v>126.5889494323555</v>
      </c>
      <c r="G272" t="n">
        <v>140.7496838716287</v>
      </c>
      <c r="H272" t="n">
        <v>104.3726719650624</v>
      </c>
      <c r="I272" t="n">
        <v>91.80043183633583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102.1419899029412</v>
      </c>
      <c r="F273" t="n">
        <v>132.2678113419202</v>
      </c>
      <c r="G273" t="n">
        <v>153.6310703350736</v>
      </c>
      <c r="H273" t="n">
        <v>104.8203370707679</v>
      </c>
      <c r="I273" t="n">
        <v>97.54066849161602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107.1049213129509</v>
      </c>
      <c r="F274" t="n">
        <v>136.7402941741949</v>
      </c>
      <c r="G274" t="n">
        <v>159.6882636335393</v>
      </c>
      <c r="H274" t="n">
        <v>111.2075203094253</v>
      </c>
      <c r="I274" t="n">
        <v>104.8853004437488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108.6922883916786</v>
      </c>
      <c r="F275" t="n">
        <v>138.1957478392261</v>
      </c>
      <c r="G275" t="n">
        <v>156.4369315931476</v>
      </c>
      <c r="H275" t="n">
        <v>111.2916377075233</v>
      </c>
      <c r="I275" t="n">
        <v>104.2976039666857</v>
      </c>
      <c r="J275" t="n">
        <v>82.59098165050167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127.652520825188</v>
      </c>
      <c r="G276" t="n">
        <v>157.8416325470758</v>
      </c>
      <c r="H276" t="n">
        <v>111.5970997452479</v>
      </c>
      <c r="I276" t="n">
        <v>105.3250110527519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108.6749334408458</v>
      </c>
      <c r="F277" t="n">
        <v>124.0195749768949</v>
      </c>
      <c r="G277" t="n">
        <v>157.0483183336373</v>
      </c>
      <c r="H277" t="n">
        <v>115.2879088701087</v>
      </c>
      <c r="I277" t="n">
        <v>103.5296955605175</v>
      </c>
      <c r="J277" t="n">
        <v>90.56992355876443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-18.63600057466923</v>
      </c>
      <c r="E278" t="n">
        <v>100.7517014717792</v>
      </c>
      <c r="F278" t="n">
        <v>120.3537488129568</v>
      </c>
      <c r="G278" t="n">
        <v>147.6422366071794</v>
      </c>
      <c r="H278" t="n">
        <v>110.5780170424967</v>
      </c>
      <c r="I278" t="n">
        <v>100.1594207740857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-14.59836481027617</v>
      </c>
      <c r="E279" t="n">
        <v>97.90400810681592</v>
      </c>
      <c r="F279" t="n">
        <v>124.9147372986328</v>
      </c>
      <c r="G279" t="n">
        <v>145.0315025896916</v>
      </c>
      <c r="H279" t="n">
        <v>109.1273169957002</v>
      </c>
      <c r="I279" t="n">
        <v>99.4711459758377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97.60293683185435</v>
      </c>
      <c r="F280" t="n">
        <v>125.6600796553626</v>
      </c>
      <c r="G280" t="n">
        <v>140.8421201687398</v>
      </c>
      <c r="H280" t="n">
        <v>110.2736599336789</v>
      </c>
      <c r="I280" t="n">
        <v>97.25631204421077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100.5448238885667</v>
      </c>
      <c r="F281" t="n">
        <v>123.6322226790048</v>
      </c>
      <c r="G281" t="n">
        <v>142.031687365441</v>
      </c>
      <c r="H281" t="n">
        <v>110.4971940649566</v>
      </c>
      <c r="I281" t="n">
        <v>96.81284300807691</v>
      </c>
      <c r="J281" t="n">
        <v>89.0383870435361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103.2178211488191</v>
      </c>
      <c r="F282" t="n">
        <v>120.535692066157</v>
      </c>
      <c r="G282" t="n">
        <v>135.348428443626</v>
      </c>
      <c r="H282" t="n">
        <v>107.558943351615</v>
      </c>
      <c r="I282" t="n">
        <v>85.86342213144692</v>
      </c>
      <c r="J282" t="n">
        <v>92.03604610820577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114.893690852873</v>
      </c>
      <c r="G283" t="n">
        <v>125.2842714462135</v>
      </c>
      <c r="H283" t="n">
        <v>105.0336811183393</v>
      </c>
      <c r="I283" t="n">
        <v>82.55957030329608</v>
      </c>
      <c r="J283" t="n">
        <v>84.22056371645976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96.05430929581915</v>
      </c>
      <c r="F284" t="n">
        <v>115.3389046595652</v>
      </c>
      <c r="G284" t="n">
        <v>125.5952529432362</v>
      </c>
      <c r="H284" t="n">
        <v>106.6329868308833</v>
      </c>
      <c r="I284" t="n">
        <v>83.82376665641755</v>
      </c>
      <c r="J284" t="n">
        <v>84.6677676019507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104.1847871472889</v>
      </c>
      <c r="F285" t="n">
        <v>124.467453922229</v>
      </c>
      <c r="G285" t="n">
        <v>131.8618464794882</v>
      </c>
      <c r="H285" t="n">
        <v>104.966015125146</v>
      </c>
      <c r="I285" t="n">
        <v>88.87218242481293</v>
      </c>
      <c r="J285" t="n">
        <v>86.62355898164439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111.6360814048076</v>
      </c>
      <c r="F286" t="n">
        <v>131.3969254842092</v>
      </c>
      <c r="G286" t="n">
        <v>145.7646716127944</v>
      </c>
      <c r="H286" t="n">
        <v>114.5473644737041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28.96231848699531</v>
      </c>
      <c r="E287" t="n">
        <v>113.1061550358382</v>
      </c>
      <c r="F287" t="n">
        <v>130.7425451996281</v>
      </c>
      <c r="G287" t="n">
        <v>146.9255857142126</v>
      </c>
      <c r="H287" t="n">
        <v>118.367887325043</v>
      </c>
      <c r="I287" t="n">
        <v>97.38264970207335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112.8685301651676</v>
      </c>
      <c r="F288" t="n">
        <v>128.928073506246</v>
      </c>
      <c r="G288" t="n">
        <v>148.5488916353572</v>
      </c>
      <c r="H288" t="n">
        <v>112.7714113112403</v>
      </c>
      <c r="I288" t="n">
        <v>89.4768617315181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106.4314872721031</v>
      </c>
      <c r="F289" t="n">
        <v>127.5450844640777</v>
      </c>
      <c r="G289" t="n">
        <v>146.2869421507362</v>
      </c>
      <c r="H289" t="n">
        <v>111.1934915052257</v>
      </c>
      <c r="I289" t="n">
        <v>87.72047586234414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126.8336820336797</v>
      </c>
      <c r="G290" t="n">
        <v>148.378758896112</v>
      </c>
      <c r="H290" t="n">
        <v>110.9700727441981</v>
      </c>
      <c r="I290" t="n">
        <v>88.84542216871994</v>
      </c>
      <c r="J290" t="n">
        <v>81.02005643229562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109.6562031513277</v>
      </c>
      <c r="F291" t="n">
        <v>121.0962110558824</v>
      </c>
      <c r="G291" t="n">
        <v>143.5719563874164</v>
      </c>
      <c r="H291" t="n">
        <v>106.9061964717707</v>
      </c>
      <c r="I291" t="n">
        <v>83.05345363581409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97.15679691985393</v>
      </c>
      <c r="F292" t="n">
        <v>101.4505469227183</v>
      </c>
      <c r="G292" t="n">
        <v>127.3121364276566</v>
      </c>
      <c r="H292" t="n">
        <v>95.19566742810122</v>
      </c>
      <c r="I292" t="n">
        <v>73.70662369335008</v>
      </c>
      <c r="J292" t="n">
        <v>68.99370843625012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100.5662671072069</v>
      </c>
      <c r="F293" t="n">
        <v>106.5022609590422</v>
      </c>
      <c r="G293" t="n">
        <v>136.143659719561</v>
      </c>
      <c r="H293" t="n">
        <v>92.77077293822249</v>
      </c>
      <c r="I293" t="n">
        <v>78.8485940561839</v>
      </c>
      <c r="J293" t="n">
        <v>68.96257795376141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91.34366340875073</v>
      </c>
      <c r="F294" t="n">
        <v>98.7528152449235</v>
      </c>
      <c r="G294" t="n">
        <v>120.2254675118124</v>
      </c>
      <c r="H294" t="n">
        <v>84.946166919378</v>
      </c>
      <c r="I294" t="n">
        <v>71.4021019051966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101.9566629483147</v>
      </c>
      <c r="G295" t="n">
        <v>120.0908100102586</v>
      </c>
      <c r="H295" t="n">
        <v>83.31758981070581</v>
      </c>
      <c r="I295" t="n">
        <v>73.23525462921681</v>
      </c>
      <c r="J295" t="n">
        <v>63.65837597512338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81.79525283949675</v>
      </c>
      <c r="F296" t="n">
        <v>100.6608260100745</v>
      </c>
      <c r="G296" t="n">
        <v>113.8443333703373</v>
      </c>
      <c r="H296" t="n">
        <v>80.57318359710158</v>
      </c>
      <c r="I296" t="n">
        <v>73.82091965212271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84.03290603277267</v>
      </c>
      <c r="F297" t="n">
        <v>101.2792202936556</v>
      </c>
      <c r="G297" t="n">
        <v>117.4241088758797</v>
      </c>
      <c r="H297" t="n">
        <v>79.38882792452202</v>
      </c>
      <c r="I297" t="n">
        <v>77.47284922550539</v>
      </c>
      <c r="J297" t="n">
        <v>64.58651480767163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110.6337341819437</v>
      </c>
      <c r="G298" t="n">
        <v>129.2066832099671</v>
      </c>
      <c r="H298" t="n">
        <v>86.96644683029457</v>
      </c>
      <c r="I298" t="n">
        <v>76.86746949518233</v>
      </c>
      <c r="J298" t="n">
        <v>70.58469710501423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92.43718126873787</v>
      </c>
      <c r="F299" t="n">
        <v>110.3468521281962</v>
      </c>
      <c r="G299" t="n">
        <v>130.4085022592757</v>
      </c>
      <c r="H299" t="n">
        <v>88.71295505347092</v>
      </c>
      <c r="I299" t="n">
        <v>79.95693685225665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113.4049634885685</v>
      </c>
      <c r="G300" t="n">
        <v>130.9423106075703</v>
      </c>
      <c r="H300" t="n">
        <v>90.91874790378216</v>
      </c>
      <c r="I300" t="n">
        <v>82.38727762032968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109.3188061330677</v>
      </c>
      <c r="G301" t="n">
        <v>125.4889290598411</v>
      </c>
      <c r="H301" t="n">
        <v>90.86952612142025</v>
      </c>
      <c r="I301" t="n">
        <v>80.22469260545739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81.52983070051212</v>
      </c>
      <c r="F302" t="n">
        <v>110.8215696765513</v>
      </c>
      <c r="G302" t="n">
        <v>129.3138154885725</v>
      </c>
      <c r="H302" t="n">
        <v>96.18173097792366</v>
      </c>
      <c r="I302" t="n">
        <v>83.41763859952658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76.86518105372497</v>
      </c>
      <c r="F303" t="n">
        <v>119.2323509559678</v>
      </c>
      <c r="G303" t="n">
        <v>127.6327185973986</v>
      </c>
      <c r="H303" t="n">
        <v>101.0879391977015</v>
      </c>
      <c r="I303" t="n">
        <v>85.71425741018768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81.86734938892127</v>
      </c>
      <c r="F304" t="n">
        <v>119.8027108664468</v>
      </c>
      <c r="G304" t="n">
        <v>137.3826100774485</v>
      </c>
      <c r="H304" t="n">
        <v>101.2690744710929</v>
      </c>
      <c r="I304" t="n">
        <v>88.4312162012118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83.89696324060529</v>
      </c>
      <c r="F305" t="n">
        <v>124.1446858642538</v>
      </c>
      <c r="G305" t="n">
        <v>136.5525551033975</v>
      </c>
      <c r="H305" t="n">
        <v>108.2681114422387</v>
      </c>
      <c r="I305" t="n">
        <v>90.40194058862303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81.93367692318574</v>
      </c>
      <c r="F306" t="n">
        <v>126.4652754214562</v>
      </c>
      <c r="G306" t="n">
        <v>132.7917781291239</v>
      </c>
      <c r="H306" t="n">
        <v>109.9830067407258</v>
      </c>
      <c r="I306" t="n">
        <v>84.48931172402561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-2.786501328626578</v>
      </c>
      <c r="E307" t="n">
        <v>81.01956553530107</v>
      </c>
      <c r="F307" t="n">
        <v>130.8075946297241</v>
      </c>
      <c r="G307" t="n">
        <v>132.2919767011843</v>
      </c>
      <c r="H307" t="n">
        <v>112.2332772221001</v>
      </c>
      <c r="I307" t="n">
        <v>87.95132698467916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81.76891213943942</v>
      </c>
      <c r="F308" t="n">
        <v>131.0954349957661</v>
      </c>
      <c r="G308" t="n">
        <v>139.4425109693335</v>
      </c>
      <c r="H308" t="n">
        <v>119.4331909479374</v>
      </c>
      <c r="I308" t="n">
        <v>88.59687921304113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82.51128960290343</v>
      </c>
      <c r="F309" t="n">
        <v>126.6518321416438</v>
      </c>
      <c r="G309" t="n">
        <v>138.0916621379836</v>
      </c>
      <c r="H309" t="n">
        <v>118.1157075868353</v>
      </c>
      <c r="I309" t="n">
        <v>91.4723311030877</v>
      </c>
      <c r="J309" t="n">
        <v>78.38288527256367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88.43140756599306</v>
      </c>
      <c r="F310" t="n">
        <v>130.6818991312428</v>
      </c>
      <c r="G310" t="n">
        <v>143.9417689209254</v>
      </c>
      <c r="H310" t="n">
        <v>115.3709770016293</v>
      </c>
      <c r="I310" t="n">
        <v>90.85604673591958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84.90419137414537</v>
      </c>
      <c r="F311" t="n">
        <v>129.5481670049613</v>
      </c>
      <c r="G311" t="n">
        <v>136.7747377785975</v>
      </c>
      <c r="H311" t="n">
        <v>113.5751579325367</v>
      </c>
      <c r="I311" t="n">
        <v>84.33722763946763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89.20700936878431</v>
      </c>
      <c r="F312" t="n">
        <v>120.5215401316999</v>
      </c>
      <c r="G312" t="n">
        <v>132.7515469659955</v>
      </c>
      <c r="H312" t="n">
        <v>109.9830613069754</v>
      </c>
      <c r="I312" t="n">
        <v>90.86885133977572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91.19058887982551</v>
      </c>
      <c r="F313" t="n">
        <v>119.2567661174982</v>
      </c>
      <c r="G313" t="n">
        <v>137.4606748423302</v>
      </c>
      <c r="H313" t="n">
        <v>111.1345804991649</v>
      </c>
      <c r="I313" t="n">
        <v>94.06686701300649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88.05462665455943</v>
      </c>
      <c r="F314" t="n">
        <v>112.9589799905352</v>
      </c>
      <c r="G314" t="n">
        <v>135.779852417869</v>
      </c>
      <c r="H314" t="n">
        <v>107.1987292137931</v>
      </c>
      <c r="I314" t="n">
        <v>90.76797381769219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84.72828287275267</v>
      </c>
      <c r="F315" t="n">
        <v>111.0235826967677</v>
      </c>
      <c r="G315" t="n">
        <v>132.2023785274809</v>
      </c>
      <c r="H315" t="n">
        <v>104.0494226523751</v>
      </c>
      <c r="I315" t="n">
        <v>83.55037318490272</v>
      </c>
      <c r="J315" t="n">
        <v>73.24706241526341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88.44225653563255</v>
      </c>
      <c r="F316" t="n">
        <v>113.19592103387</v>
      </c>
      <c r="G316" t="n">
        <v>137.8184226536932</v>
      </c>
      <c r="H316" t="n">
        <v>99.03611829546813</v>
      </c>
      <c r="I316" t="n">
        <v>82.37893087744598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-1.634356590939179</v>
      </c>
      <c r="E317" t="n">
        <v>86.16719675482275</v>
      </c>
      <c r="F317" t="n">
        <v>108.4583700521309</v>
      </c>
      <c r="G317" t="n">
        <v>133.6222028148079</v>
      </c>
      <c r="H317" t="n">
        <v>104.1393387306183</v>
      </c>
      <c r="I317" t="n">
        <v>83.99850884251659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89.10836268712532</v>
      </c>
      <c r="F318" t="n">
        <v>111.8764865677651</v>
      </c>
      <c r="G318" t="n">
        <v>136.9558509422347</v>
      </c>
      <c r="H318" t="n">
        <v>110.0716579275569</v>
      </c>
      <c r="I318" t="n">
        <v>84.40694476232945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-2.988584800779948</v>
      </c>
      <c r="E319" t="n">
        <v>90.33504909833829</v>
      </c>
      <c r="F319" t="n">
        <v>112.1249569570716</v>
      </c>
      <c r="G319" t="n">
        <v>138.8372109893699</v>
      </c>
      <c r="H319" t="n">
        <v>118.9469699482715</v>
      </c>
      <c r="I319" t="n">
        <v>84.49624019150275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92.7602154714268</v>
      </c>
      <c r="F320" t="n">
        <v>111.3027284315061</v>
      </c>
      <c r="G320" t="n">
        <v>138.4169517416911</v>
      </c>
      <c r="H320" t="n">
        <v>116.3585209863386</v>
      </c>
      <c r="I320" t="n">
        <v>85.17562465083446</v>
      </c>
      <c r="J320" t="n">
        <v>78.79155927700079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91.5971114176557</v>
      </c>
      <c r="F321" t="n">
        <v>111.7622189858863</v>
      </c>
      <c r="G321" t="n">
        <v>143.9238092030197</v>
      </c>
      <c r="H321" t="n">
        <v>124.5735042247541</v>
      </c>
      <c r="I321" t="n">
        <v>85.37200549152362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87.12171696102781</v>
      </c>
      <c r="F322" t="n">
        <v>113.0386949862379</v>
      </c>
      <c r="G322" t="n">
        <v>134.0643446261882</v>
      </c>
      <c r="H322" t="n">
        <v>121.2546911703664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94.12075124769062</v>
      </c>
      <c r="F323" t="n">
        <v>112.3885021971482</v>
      </c>
      <c r="G323" t="n">
        <v>140.218069051521</v>
      </c>
      <c r="H323" t="n">
        <v>124.8183474111916</v>
      </c>
      <c r="I323" t="n">
        <v>85.69010745534501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92.09768347089782</v>
      </c>
      <c r="F324" t="n">
        <v>120.6358078737911</v>
      </c>
      <c r="G324" t="n">
        <v>136.5469238121368</v>
      </c>
      <c r="H324" t="n">
        <v>120.6950816295458</v>
      </c>
      <c r="I324" t="n">
        <v>87.09492621428264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85.95920953285336</v>
      </c>
      <c r="F325" t="n">
        <v>115.3363838645312</v>
      </c>
      <c r="G325" t="n">
        <v>129.7257735228009</v>
      </c>
      <c r="H325" t="n">
        <v>115.5773606101323</v>
      </c>
      <c r="I325" t="n">
        <v>84.05243393221124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83.35463446530767</v>
      </c>
      <c r="F326" t="n">
        <v>113.6497500505363</v>
      </c>
      <c r="G326" t="n">
        <v>121.0894440594334</v>
      </c>
      <c r="H326" t="n">
        <v>112.5077924305944</v>
      </c>
      <c r="I326" t="n">
        <v>77.92134309196122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84.69015521046681</v>
      </c>
      <c r="F327" t="n">
        <v>115.7308477403967</v>
      </c>
      <c r="G327" t="n">
        <v>119.837540641104</v>
      </c>
      <c r="H327" t="n">
        <v>114.9501797798465</v>
      </c>
      <c r="I327" t="n">
        <v>81.27217987643427</v>
      </c>
      <c r="J327" t="n">
        <v>80.33220831732947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75.34727946476005</v>
      </c>
      <c r="F328" t="n">
        <v>104.8068332162684</v>
      </c>
      <c r="G328" t="n">
        <v>108.5490826588363</v>
      </c>
      <c r="H328" t="n">
        <v>107.9882609440597</v>
      </c>
      <c r="I328" t="n">
        <v>74.87881532939183</v>
      </c>
      <c r="J328" t="n">
        <v>75.8700826807667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81.41881779466154</v>
      </c>
      <c r="F329" t="n">
        <v>104.8943858952254</v>
      </c>
      <c r="G329" t="n">
        <v>109.7460891020904</v>
      </c>
      <c r="H329" t="n">
        <v>109.2875725799209</v>
      </c>
      <c r="I329" t="n">
        <v>72.42597411579594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78.12109868627128</v>
      </c>
      <c r="F330" t="n">
        <v>101.7487837727754</v>
      </c>
      <c r="G330" t="n">
        <v>107.3680690864091</v>
      </c>
      <c r="H330" t="n">
        <v>105.7009500832834</v>
      </c>
      <c r="I330" t="n">
        <v>73.564381125761</v>
      </c>
      <c r="J330" t="n">
        <v>80.18548808864234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74.19708080535925</v>
      </c>
      <c r="F331" t="n">
        <v>103.4121746760017</v>
      </c>
      <c r="G331" t="n">
        <v>107.3709780518545</v>
      </c>
      <c r="H331" t="n">
        <v>108.5733625381794</v>
      </c>
      <c r="I331" t="n">
        <v>77.6314621710586</v>
      </c>
      <c r="J331" t="n">
        <v>82.41938383224485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81.11380303726608</v>
      </c>
      <c r="F332" t="n">
        <v>112.1382394250485</v>
      </c>
      <c r="G332" t="n">
        <v>111.830805580196</v>
      </c>
      <c r="H332" t="n">
        <v>114.3797375268964</v>
      </c>
      <c r="I332" t="n">
        <v>78.7667347470957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78.1912156416015</v>
      </c>
      <c r="F333" t="n">
        <v>116.491510567413</v>
      </c>
      <c r="G333" t="n">
        <v>112.0530421340801</v>
      </c>
      <c r="H333" t="n">
        <v>111.0477522398348</v>
      </c>
      <c r="I333" t="n">
        <v>76.34210986626826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81.2619312982299</v>
      </c>
      <c r="F334" t="n">
        <v>114.1737523941081</v>
      </c>
      <c r="G334" t="n">
        <v>111.7083178032908</v>
      </c>
      <c r="H334" t="n">
        <v>114.6563323818872</v>
      </c>
      <c r="I334" t="n">
        <v>75.94848643787194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83.24518222946963</v>
      </c>
      <c r="F335" t="n">
        <v>123.2759127906109</v>
      </c>
      <c r="G335" t="n">
        <v>114.747120746545</v>
      </c>
      <c r="H335" t="n">
        <v>117.2077934215436</v>
      </c>
      <c r="I335" t="n">
        <v>75.82026900047354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82.05363725312837</v>
      </c>
      <c r="F336" t="n">
        <v>128.6910854769112</v>
      </c>
      <c r="G336" t="n">
        <v>115.5791040284522</v>
      </c>
      <c r="H336" t="n">
        <v>115.2486673785532</v>
      </c>
      <c r="I336" t="n">
        <v>74.39763423989565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89.44468023349825</v>
      </c>
      <c r="F337" t="n">
        <v>127.746271911837</v>
      </c>
      <c r="G337" t="n">
        <v>117.9086825641154</v>
      </c>
      <c r="H337" t="n">
        <v>119.9922746501839</v>
      </c>
      <c r="I337" t="n">
        <v>79.48195307500272</v>
      </c>
      <c r="J337" t="n">
        <v>86.43791254931017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94.01740267200947</v>
      </c>
      <c r="F338" t="n">
        <v>126.8828093359813</v>
      </c>
      <c r="G338" t="n">
        <v>117.3208707242157</v>
      </c>
      <c r="H338" t="n">
        <v>120.2989857071358</v>
      </c>
      <c r="I338" t="n">
        <v>79.24700345503301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91.74913339427411</v>
      </c>
      <c r="F339" t="n">
        <v>120.8963854435233</v>
      </c>
      <c r="G339" t="n">
        <v>110.4511630947138</v>
      </c>
      <c r="H339" t="n">
        <v>115.3491566819606</v>
      </c>
      <c r="I339" t="n">
        <v>73.19312665078957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117.2722853943361</v>
      </c>
      <c r="G340" t="n">
        <v>106.8384744539633</v>
      </c>
      <c r="H340" t="n">
        <v>114.626961652583</v>
      </c>
      <c r="I340" t="n">
        <v>71.87073330053961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118.5468030976496</v>
      </c>
      <c r="G341" t="n">
        <v>108.0453827311893</v>
      </c>
      <c r="H341" t="n">
        <v>115.2578186646255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38.8705524261431</v>
      </c>
      <c r="E342" t="n">
        <v>83.90833565727766</v>
      </c>
      <c r="F342" t="n">
        <v>116.3440654227987</v>
      </c>
      <c r="G342" t="n">
        <v>104.0191896539171</v>
      </c>
      <c r="H342" t="n">
        <v>114.570658802072</v>
      </c>
      <c r="I342" t="n">
        <v>69.49022625167906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83.84746592551784</v>
      </c>
      <c r="F343" t="n">
        <v>121.5129010270748</v>
      </c>
      <c r="G343" t="n">
        <v>102.0037839225877</v>
      </c>
      <c r="H343" t="n">
        <v>113.1690252084899</v>
      </c>
      <c r="I343" t="n">
        <v>67.28662325348478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92.41741893116964</v>
      </c>
      <c r="F344" t="n">
        <v>130.471408229034</v>
      </c>
      <c r="G344" t="n">
        <v>113.517210825503</v>
      </c>
      <c r="H344" t="n">
        <v>132.5783777625775</v>
      </c>
      <c r="I344" t="n">
        <v>80.43867030330128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69.11305358724755</v>
      </c>
      <c r="F345" t="n">
        <v>97.37855241402956</v>
      </c>
      <c r="G345" t="n">
        <v>86.81818596371747</v>
      </c>
      <c r="H345" t="n">
        <v>95.73583011191542</v>
      </c>
      <c r="I345" t="n">
        <v>48.95130862611581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106.5228444074346</v>
      </c>
      <c r="G346" t="n">
        <v>93.6417551407871</v>
      </c>
      <c r="H346" t="n">
        <v>102.0167481067562</v>
      </c>
      <c r="I346" t="n">
        <v>56.24616597340088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110.809975770944</v>
      </c>
      <c r="G347" t="n">
        <v>96.61545390408324</v>
      </c>
      <c r="H347" t="n">
        <v>107.2004285312365</v>
      </c>
      <c r="I347" t="n">
        <v>61.46492838430446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75.59926036507703</v>
      </c>
      <c r="F348" t="n">
        <v>109.5814623414336</v>
      </c>
      <c r="G348" t="n">
        <v>97.66528081014303</v>
      </c>
      <c r="H348" t="n">
        <v>111.4471045857121</v>
      </c>
      <c r="I348" t="n">
        <v>71.62719282283736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39.12674765390882</v>
      </c>
      <c r="E349" t="n">
        <v>77.05538608511691</v>
      </c>
      <c r="F349" t="n">
        <v>110.4867973870604</v>
      </c>
      <c r="G349" t="n">
        <v>98.33052795534998</v>
      </c>
      <c r="H349" t="n">
        <v>113.3634297061795</v>
      </c>
      <c r="I349" t="n">
        <v>70.96459084998521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76.8854331567732</v>
      </c>
      <c r="F350" t="n">
        <v>112.5454915605252</v>
      </c>
      <c r="G350" t="n">
        <v>101.9666664591133</v>
      </c>
      <c r="H350" t="n">
        <v>118.4705154624653</v>
      </c>
      <c r="I350" t="n">
        <v>85.06641469072309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128.374244933356</v>
      </c>
      <c r="G351" t="n">
        <v>102.2402966732872</v>
      </c>
      <c r="H351" t="n">
        <v>120.0933134530295</v>
      </c>
      <c r="I351" t="n">
        <v>87.90197285526197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40.29724169620681</v>
      </c>
      <c r="E352" t="n">
        <v>82.15372452218466</v>
      </c>
      <c r="F352" t="n">
        <v>127.457348683724</v>
      </c>
      <c r="G352" t="n">
        <v>103.9495402003702</v>
      </c>
      <c r="H352" t="n">
        <v>119.1046175725397</v>
      </c>
      <c r="I352" t="n">
        <v>87.33789065928701</v>
      </c>
      <c r="J352" t="n">
        <v>93.05091812751769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85.9794530126005</v>
      </c>
      <c r="F353" t="n">
        <v>128.2004283062076</v>
      </c>
      <c r="G353" t="n">
        <v>106.9190252349991</v>
      </c>
      <c r="H353" t="n">
        <v>118.78031260223</v>
      </c>
      <c r="I353" t="n">
        <v>85.71853474980034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131.0960589012069</v>
      </c>
      <c r="G354" t="n">
        <v>105.6380967569928</v>
      </c>
      <c r="H354" t="n">
        <v>117.8660173695164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77.14900350905928</v>
      </c>
      <c r="F355" t="n">
        <v>123.0118772985786</v>
      </c>
      <c r="G355" t="n">
        <v>98.96731840426001</v>
      </c>
      <c r="H355" t="n">
        <v>111.3027705565586</v>
      </c>
      <c r="I355" t="n">
        <v>84.96710625748332</v>
      </c>
      <c r="J355" t="n">
        <v>92.78416693269472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128.0078304543806</v>
      </c>
      <c r="G356" t="n">
        <v>103.4074666085024</v>
      </c>
      <c r="H356" t="n">
        <v>103.0934732537077</v>
      </c>
      <c r="I356" t="n">
        <v>82.50245668647405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81.23519991225918</v>
      </c>
      <c r="F357" t="n">
        <v>127.0636278200733</v>
      </c>
      <c r="G357" t="n">
        <v>100.0231755250991</v>
      </c>
      <c r="H357" t="n">
        <v>103.4760599174846</v>
      </c>
      <c r="I357" t="n">
        <v>83.19663628012479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36.12988995607487</v>
      </c>
      <c r="E358" t="n">
        <v>73.94672794880053</v>
      </c>
      <c r="F358" t="n">
        <v>122.6696021247944</v>
      </c>
      <c r="G358" t="n">
        <v>96.27007415643085</v>
      </c>
      <c r="H358" t="n">
        <v>101.9407355765821</v>
      </c>
      <c r="I358" t="n">
        <v>82.42040175102812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120.6259955416705</v>
      </c>
      <c r="G359" t="n">
        <v>93.88667905100006</v>
      </c>
      <c r="H359" t="n">
        <v>101.2623486798778</v>
      </c>
      <c r="I359" t="n">
        <v>79.76472380643067</v>
      </c>
      <c r="J359" t="n">
        <v>90.4150559424876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120.390896547875</v>
      </c>
      <c r="G360" t="n">
        <v>91.16847627767821</v>
      </c>
      <c r="H360" t="n">
        <v>101.5927444001102</v>
      </c>
      <c r="I360" t="n">
        <v>77.75718720362785</v>
      </c>
      <c r="J360" t="n">
        <v>86.73194405923911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70.3947887468467</v>
      </c>
      <c r="F361" t="n">
        <v>119.9278243037711</v>
      </c>
      <c r="G361" t="n">
        <v>90.87780782904073</v>
      </c>
      <c r="H361" t="n">
        <v>108.8325658423591</v>
      </c>
      <c r="I361" t="n">
        <v>77.81649913287909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33.56907653562349</v>
      </c>
      <c r="E362" t="n">
        <v>70.83859988968119</v>
      </c>
      <c r="F362" t="n">
        <v>122.8490131888163</v>
      </c>
      <c r="G362" t="n">
        <v>94.84293733943061</v>
      </c>
      <c r="H362" t="n">
        <v>107.827276500718</v>
      </c>
      <c r="I362" t="n">
        <v>83.02488086865122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72.11219162791993</v>
      </c>
      <c r="F363" t="n">
        <v>125.0043568861789</v>
      </c>
      <c r="G363" t="n">
        <v>97.7674811583427</v>
      </c>
      <c r="H363" t="n">
        <v>105.6714564949013</v>
      </c>
      <c r="I363" t="n">
        <v>81.26681216115558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73.08974957536802</v>
      </c>
      <c r="F364" t="n">
        <v>126.9422443526181</v>
      </c>
      <c r="G364" t="n">
        <v>98.52239701328504</v>
      </c>
      <c r="H364" t="n">
        <v>104.219888811974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74.1771029354062</v>
      </c>
      <c r="F365" t="n">
        <v>128.5066735096984</v>
      </c>
      <c r="G365" t="n">
        <v>99.49668396977786</v>
      </c>
      <c r="H365" t="n">
        <v>105.4604376709183</v>
      </c>
      <c r="I365" t="n">
        <v>79.69602736824004</v>
      </c>
      <c r="J365" t="n">
        <v>82.88135793783948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71.85538292720179</v>
      </c>
      <c r="F366" t="n">
        <v>132.1987954435412</v>
      </c>
      <c r="G366" t="n">
        <v>100.5100263780578</v>
      </c>
      <c r="H366" t="n">
        <v>108.969383409038</v>
      </c>
      <c r="I366" t="n">
        <v>82.65852053751857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80.60011497073083</v>
      </c>
      <c r="F367" t="n">
        <v>134.2072553411751</v>
      </c>
      <c r="G367" t="n">
        <v>107.9199356657483</v>
      </c>
      <c r="H367" t="n">
        <v>110.2999126302857</v>
      </c>
      <c r="I367" t="n">
        <v>92.49223677933334</v>
      </c>
      <c r="J367" t="n">
        <v>91.19850161464413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77.02915783644413</v>
      </c>
      <c r="F368" t="n">
        <v>136.7417890990405</v>
      </c>
      <c r="G368" t="n">
        <v>105.8747209725538</v>
      </c>
      <c r="H368" t="n">
        <v>111.0332588917163</v>
      </c>
      <c r="I368" t="n">
        <v>99.8058926151066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136.0870392079029</v>
      </c>
      <c r="G369" t="n">
        <v>108.2767654490447</v>
      </c>
      <c r="H369" t="n">
        <v>109.5065496505365</v>
      </c>
      <c r="I369" t="n">
        <v>97.47476598899938</v>
      </c>
      <c r="J369" t="n">
        <v>92.60793727243805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132.4606542195521</v>
      </c>
      <c r="G370" t="n">
        <v>105.5648915412051</v>
      </c>
      <c r="H370" t="n">
        <v>108.505485280139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78.04557668319421</v>
      </c>
      <c r="F371" t="n">
        <v>133.0206630862911</v>
      </c>
      <c r="G371" t="n">
        <v>107.1172538814172</v>
      </c>
      <c r="H371" t="n">
        <v>106.1002775573276</v>
      </c>
      <c r="I371" t="n">
        <v>99.22896561117088</v>
      </c>
      <c r="J371" t="n">
        <v>89.29176820031431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71.85996115878699</v>
      </c>
      <c r="F372" t="n">
        <v>130.5778478291603</v>
      </c>
      <c r="G372" t="n">
        <v>98.05382887386018</v>
      </c>
      <c r="H372" t="n">
        <v>103.8642461111347</v>
      </c>
      <c r="I372" t="n">
        <v>97.5608953495442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73.04335788308225</v>
      </c>
      <c r="F373" t="n">
        <v>131.1483750689787</v>
      </c>
      <c r="G373" t="n">
        <v>102.4832376315657</v>
      </c>
      <c r="H373" t="n">
        <v>105.4509144490453</v>
      </c>
      <c r="I373" t="n">
        <v>109.6557788632095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138.3862599046083</v>
      </c>
      <c r="G374" t="n">
        <v>101.9108708544625</v>
      </c>
      <c r="H374" t="n">
        <v>103.3618934022656</v>
      </c>
      <c r="I374" t="n">
        <v>107.6918556392938</v>
      </c>
      <c r="J374" t="n">
        <v>90.51716067793659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71.31790844566956</v>
      </c>
      <c r="F375" t="n">
        <v>131.8309345918232</v>
      </c>
      <c r="G375" t="n">
        <v>94.26847049425187</v>
      </c>
      <c r="H375" t="n">
        <v>98.48059615558802</v>
      </c>
      <c r="I375" t="n">
        <v>110.1610721603107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64.27984868603164</v>
      </c>
      <c r="F376" t="n">
        <v>124.4899956728551</v>
      </c>
      <c r="G376" t="n">
        <v>88.40305319871482</v>
      </c>
      <c r="H376" t="n">
        <v>95.72591959380222</v>
      </c>
      <c r="I376" t="n">
        <v>104.8798498621308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126.2037413410498</v>
      </c>
      <c r="G377" t="n">
        <v>95.01542370747163</v>
      </c>
      <c r="H377" t="n">
        <v>101.5750425765979</v>
      </c>
      <c r="I377" t="n">
        <v>106.5644572033591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65.78699873174907</v>
      </c>
      <c r="F378" t="n">
        <v>124.0299770549548</v>
      </c>
      <c r="G378" t="n">
        <v>90.89552909711023</v>
      </c>
      <c r="H378" t="n">
        <v>105.4934817806175</v>
      </c>
      <c r="I378" t="n">
        <v>100.0089936213226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72.71265084968393</v>
      </c>
      <c r="F379" t="n">
        <v>126.7704663213674</v>
      </c>
      <c r="G379" t="n">
        <v>94.71158276412478</v>
      </c>
      <c r="H379" t="n">
        <v>112.7160765347413</v>
      </c>
      <c r="I379" t="n">
        <v>99.74577210605872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81.9881838835626</v>
      </c>
      <c r="F380" t="n">
        <v>131.3028954550559</v>
      </c>
      <c r="G380" t="n">
        <v>107.6145667298314</v>
      </c>
      <c r="H380" t="n">
        <v>115.751513767604</v>
      </c>
      <c r="I380" t="n">
        <v>109.7157450647225</v>
      </c>
      <c r="J380" t="n">
        <v>96.73304382215238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137.5360021242476</v>
      </c>
      <c r="G381" t="n">
        <v>106.4041407868282</v>
      </c>
      <c r="H381" t="n">
        <v>118.5581687390811</v>
      </c>
      <c r="I381" t="n">
        <v>105.3185398833859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139.4886518798267</v>
      </c>
      <c r="G382" t="n">
        <v>109.2687176179922</v>
      </c>
      <c r="H382" t="n">
        <v>118.3411409812794</v>
      </c>
      <c r="I382" t="n">
        <v>109.653781133969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94.59946077221619</v>
      </c>
      <c r="F383" t="n">
        <v>144.9302259417883</v>
      </c>
      <c r="G383" t="n">
        <v>111.6949113296236</v>
      </c>
      <c r="H383" t="n">
        <v>124.5513969248488</v>
      </c>
      <c r="I383" t="n">
        <v>108.3978459219026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92.78443711286275</v>
      </c>
      <c r="F384" t="n">
        <v>145.8972474955929</v>
      </c>
      <c r="G384" t="n">
        <v>108.8230544655306</v>
      </c>
      <c r="H384" t="n">
        <v>123.3460263012641</v>
      </c>
      <c r="I384" t="n">
        <v>110.0307790893797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90.57628738416568</v>
      </c>
      <c r="F385" t="n">
        <v>153.1936595662122</v>
      </c>
      <c r="G385" t="n">
        <v>105.5470515113124</v>
      </c>
      <c r="H385" t="n">
        <v>126.9333635506386</v>
      </c>
      <c r="I385" t="n">
        <v>114.1975587804221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88.17480748407458</v>
      </c>
      <c r="F386" t="n">
        <v>146.5489018994139</v>
      </c>
      <c r="G386" t="n">
        <v>101.5320618365472</v>
      </c>
      <c r="H386" t="n">
        <v>122.3873556324219</v>
      </c>
      <c r="I386" t="n">
        <v>102.831798504067</v>
      </c>
      <c r="J386" t="n">
        <v>106.7782410554902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85.77037973261221</v>
      </c>
      <c r="F387" t="n">
        <v>136.2172663559321</v>
      </c>
      <c r="G387" t="n">
        <v>92.94491580588269</v>
      </c>
      <c r="H387" t="n">
        <v>118.0755046653529</v>
      </c>
      <c r="I387" t="n">
        <v>90.13320077232221</v>
      </c>
      <c r="J387" t="n">
        <v>95.18201768861215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133.8740661044614</v>
      </c>
      <c r="G388" t="n">
        <v>90.51760304303488</v>
      </c>
      <c r="H388" t="n">
        <v>113.8145953380406</v>
      </c>
      <c r="I388" t="n">
        <v>85.42125678629758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87.96444647576782</v>
      </c>
      <c r="F389" t="n">
        <v>148.2135281965079</v>
      </c>
      <c r="G389" t="n">
        <v>95.27741974520872</v>
      </c>
      <c r="H389" t="n">
        <v>115.1586084164734</v>
      </c>
      <c r="I389" t="n">
        <v>99.41122746368126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88.9170537006069</v>
      </c>
      <c r="F390" t="n">
        <v>146.0016201469812</v>
      </c>
      <c r="G390" t="n">
        <v>94.97859227320495</v>
      </c>
      <c r="H390" t="n">
        <v>110.3486604761605</v>
      </c>
      <c r="I390" t="n">
        <v>97.76306407760258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151.1237853559276</v>
      </c>
      <c r="G391" t="n">
        <v>94.38453948669627</v>
      </c>
      <c r="H391" t="n">
        <v>103.7489736003833</v>
      </c>
      <c r="I391" t="n">
        <v>102.8504555385265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93.03517829397987</v>
      </c>
      <c r="F392" t="n">
        <v>146.0217896653677</v>
      </c>
      <c r="G392" t="n">
        <v>97.57644384211778</v>
      </c>
      <c r="H392" t="n">
        <v>91.28091354906609</v>
      </c>
      <c r="I392" t="n">
        <v>102.0145474822317</v>
      </c>
      <c r="J392" t="n">
        <v>80.66268631663003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86.26100242545046</v>
      </c>
      <c r="F393" t="n">
        <v>133.674535680119</v>
      </c>
      <c r="G393" t="n">
        <v>91.18000200318824</v>
      </c>
      <c r="H393" t="n">
        <v>83.35192454706055</v>
      </c>
      <c r="I393" t="n">
        <v>99.21208888460291</v>
      </c>
      <c r="J393" t="n">
        <v>88.53680060951095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92.48367954007908</v>
      </c>
      <c r="F394" t="n">
        <v>131.6279728449634</v>
      </c>
      <c r="G394" t="n">
        <v>91.04220081018661</v>
      </c>
      <c r="H394" t="n">
        <v>88.48614384888816</v>
      </c>
      <c r="I394" t="n">
        <v>95.44538684058541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97.48385451487729</v>
      </c>
      <c r="F395" t="n">
        <v>142.1135728151303</v>
      </c>
      <c r="G395" t="n">
        <v>95.774219866088</v>
      </c>
      <c r="H395" t="n">
        <v>88.43451306922412</v>
      </c>
      <c r="I395" t="n">
        <v>100.700552632518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142.7928490262063</v>
      </c>
      <c r="G396" t="n">
        <v>101.7717455825301</v>
      </c>
      <c r="H396" t="n">
        <v>92.70760046247781</v>
      </c>
      <c r="I396" t="n">
        <v>102.6991258318615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111.7506625729925</v>
      </c>
      <c r="F397" t="n">
        <v>144.8401303192823</v>
      </c>
      <c r="G397" t="n">
        <v>103.1120474056678</v>
      </c>
      <c r="H397" t="n">
        <v>94.21350036468451</v>
      </c>
      <c r="I397" t="n">
        <v>100.0171804006728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114.506932383742</v>
      </c>
      <c r="F398" t="n">
        <v>151.2998780999166</v>
      </c>
      <c r="G398" t="n">
        <v>106.1799764196075</v>
      </c>
      <c r="H398" t="n">
        <v>95.86371144538876</v>
      </c>
      <c r="I398" t="n">
        <v>98.10470788072207</v>
      </c>
      <c r="J398" t="n">
        <v>94.2420532114411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112.3515580348003</v>
      </c>
      <c r="F399" t="n">
        <v>144.9310768036801</v>
      </c>
      <c r="G399" t="n">
        <v>102.6599630372025</v>
      </c>
      <c r="H399" t="n">
        <v>92.16580904558656</v>
      </c>
      <c r="I399" t="n">
        <v>92.14468668439928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112.2704249883523</v>
      </c>
      <c r="F400" t="n">
        <v>149.4031297256174</v>
      </c>
      <c r="G400" t="n">
        <v>101.9978857929577</v>
      </c>
      <c r="H400" t="n">
        <v>92.64398555107734</v>
      </c>
      <c r="I400" t="n">
        <v>88.51856705590151</v>
      </c>
      <c r="J400" t="n">
        <v>93.7705737766253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149.0559939378486</v>
      </c>
      <c r="G401" t="n">
        <v>103.1405031740364</v>
      </c>
      <c r="H401" t="n">
        <v>100.1334444016519</v>
      </c>
      <c r="I401" t="n">
        <v>95.39531670382448</v>
      </c>
      <c r="J401" t="n">
        <v>92.92844727680732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111.611005447728</v>
      </c>
      <c r="F402" t="n">
        <v>147.0064837487758</v>
      </c>
      <c r="G402" t="n">
        <v>104.8665434205819</v>
      </c>
      <c r="H402" t="n">
        <v>97.62483061838816</v>
      </c>
      <c r="I402" t="n">
        <v>95.11045287633793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110.269207266797</v>
      </c>
      <c r="F403" t="n">
        <v>145.5514541078571</v>
      </c>
      <c r="G403" t="n">
        <v>103.9163155789391</v>
      </c>
      <c r="H403" t="n">
        <v>93.297047531009</v>
      </c>
      <c r="I403" t="n">
        <v>93.34695637286524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115.8550547133822</v>
      </c>
      <c r="F404" t="n">
        <v>146.9058630197622</v>
      </c>
      <c r="G404" t="n">
        <v>109.9050972567731</v>
      </c>
      <c r="H404" t="n">
        <v>95.22489344724173</v>
      </c>
      <c r="I404" t="n">
        <v>95.83045239085273</v>
      </c>
      <c r="J404" t="n">
        <v>90.57310148500501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119.0672991753335</v>
      </c>
      <c r="F405" t="n">
        <v>146.6071739060593</v>
      </c>
      <c r="G405" t="n">
        <v>112.0128654489761</v>
      </c>
      <c r="H405" t="n">
        <v>98.77826640312249</v>
      </c>
      <c r="I405" t="n">
        <v>98.69970612631469</v>
      </c>
      <c r="J405" t="n">
        <v>95.07872843372158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141.8631665315659</v>
      </c>
      <c r="G406" t="n">
        <v>112.7249448669051</v>
      </c>
      <c r="H406" t="n">
        <v>92.55050621820379</v>
      </c>
      <c r="I406" t="n">
        <v>95.13144955499475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140.6030606404842</v>
      </c>
      <c r="G407" t="n">
        <v>109.9727671264441</v>
      </c>
      <c r="H407" t="n">
        <v>88.3632308054225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133.0658252461615</v>
      </c>
      <c r="G408" t="n">
        <v>112.3170449019986</v>
      </c>
      <c r="H408" t="n">
        <v>87.7607030418017</v>
      </c>
      <c r="I408" t="n">
        <v>88.6621105706846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131.6438318205051</v>
      </c>
      <c r="G409" t="n">
        <v>115.2464856593427</v>
      </c>
      <c r="H409" t="n">
        <v>87.622580323145</v>
      </c>
      <c r="I409" t="n">
        <v>89.45270180660339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117.3304358591082</v>
      </c>
      <c r="F410" t="n">
        <v>129.2554618432349</v>
      </c>
      <c r="G410" t="n">
        <v>110.6954773190631</v>
      </c>
      <c r="H410" t="n">
        <v>86.17787896262234</v>
      </c>
      <c r="I410" t="n">
        <v>86.15025688405602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111.5949492458614</v>
      </c>
      <c r="F411" t="n">
        <v>125.5976830681583</v>
      </c>
      <c r="G411" t="n">
        <v>108.9172336287723</v>
      </c>
      <c r="H411" t="n">
        <v>83.17104571387723</v>
      </c>
      <c r="I411" t="n">
        <v>79.66817416991765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128.1971481225006</v>
      </c>
      <c r="G412" t="n">
        <v>109.1674901125912</v>
      </c>
      <c r="H412" t="n">
        <v>84.18040833576094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108.9719961500676</v>
      </c>
      <c r="F413" t="n">
        <v>126.0544668905246</v>
      </c>
      <c r="G413" t="n">
        <v>104.8077266607959</v>
      </c>
      <c r="H413" t="n">
        <v>81.66499445916988</v>
      </c>
      <c r="I413" t="n">
        <v>70.95653597888037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118.5381100669638</v>
      </c>
      <c r="F414" t="n">
        <v>130.2112411281208</v>
      </c>
      <c r="G414" t="n">
        <v>112.9263167912718</v>
      </c>
      <c r="H414" t="n">
        <v>88.8373093542201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121.1190894513597</v>
      </c>
      <c r="G415" t="n">
        <v>112.9598008612794</v>
      </c>
      <c r="H415" t="n">
        <v>78.78781941339082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112.6862709606348</v>
      </c>
      <c r="G416" t="n">
        <v>108.9290306754292</v>
      </c>
      <c r="H416" t="n">
        <v>79.14793487610324</v>
      </c>
      <c r="I416" t="n">
        <v>68.37312971332751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108.8743507892855</v>
      </c>
      <c r="F417" t="n">
        <v>104.4101160434999</v>
      </c>
      <c r="G417" t="n">
        <v>104.3854968784091</v>
      </c>
      <c r="H417" t="n">
        <v>82.34190829391423</v>
      </c>
      <c r="I417" t="n">
        <v>69.47175877018638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103.4657498968591</v>
      </c>
      <c r="G418" t="n">
        <v>101.9162476788445</v>
      </c>
      <c r="H418" t="n">
        <v>83.51225217913196</v>
      </c>
      <c r="I418" t="n">
        <v>67.07295446445028</v>
      </c>
      <c r="J418" t="n">
        <v>83.03347036953026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97.77895250742743</v>
      </c>
      <c r="F419" t="n">
        <v>86.38271343029513</v>
      </c>
      <c r="G419" t="n">
        <v>97.07371402378308</v>
      </c>
      <c r="H419" t="n">
        <v>86.08928875652498</v>
      </c>
      <c r="I419" t="n">
        <v>65.28388623612371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85.95499742171305</v>
      </c>
      <c r="G420" t="n">
        <v>94.59311636675855</v>
      </c>
      <c r="H420" t="n">
        <v>81.32573354020029</v>
      </c>
      <c r="I420" t="n">
        <v>63.43538567155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100.915399528252</v>
      </c>
      <c r="F421" t="n">
        <v>91.75123747102749</v>
      </c>
      <c r="G421" t="n">
        <v>95.22274721881755</v>
      </c>
      <c r="H421" t="n">
        <v>81.05976610970349</v>
      </c>
      <c r="I421" t="n">
        <v>69.65397035575793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99.01881537410766</v>
      </c>
      <c r="G422" t="n">
        <v>103.1974518302079</v>
      </c>
      <c r="H422" t="n">
        <v>87.11160667557165</v>
      </c>
      <c r="I422" t="n">
        <v>74.32718693721063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93.06708874189438</v>
      </c>
      <c r="G423" t="n">
        <v>99.73215044274204</v>
      </c>
      <c r="H423" t="n">
        <v>88.96052506723015</v>
      </c>
      <c r="I423" t="n">
        <v>71.05386279814977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107.9333116843097</v>
      </c>
      <c r="F424" t="n">
        <v>95.00905964934516</v>
      </c>
      <c r="G424" t="n">
        <v>98.24288227761093</v>
      </c>
      <c r="H424" t="n">
        <v>87.67746640054979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125.3932031264386</v>
      </c>
      <c r="F425" t="n">
        <v>97.44068403387618</v>
      </c>
      <c r="G425" t="n">
        <v>114.3648923198802</v>
      </c>
      <c r="H425" t="n">
        <v>90.06856555097148</v>
      </c>
      <c r="I425" t="n">
        <v>67.68726797403471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93.81130882196844</v>
      </c>
      <c r="G426" t="n">
        <v>113.0257369106185</v>
      </c>
      <c r="H426" t="n">
        <v>88.81245449308904</v>
      </c>
      <c r="I426" t="n">
        <v>67.82302698011887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91.11196127061361</v>
      </c>
      <c r="G427" t="n">
        <v>113.4657550639549</v>
      </c>
      <c r="H427" t="n">
        <v>87.06521689971541</v>
      </c>
      <c r="I427" t="n">
        <v>63.36844976240803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112.2636469643599</v>
      </c>
      <c r="F428" t="n">
        <v>91.39238378252965</v>
      </c>
      <c r="G428" t="n">
        <v>102.2685060872899</v>
      </c>
      <c r="H428" t="n">
        <v>87.21457301700224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108.9719961500676</v>
      </c>
      <c r="F429" t="n">
        <v>87.49150437036117</v>
      </c>
      <c r="G429" t="n">
        <v>100.1837456458172</v>
      </c>
      <c r="H429" t="n">
        <v>85.88535399120107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78.21901755537743</v>
      </c>
      <c r="G430" t="n">
        <v>93.79893246449274</v>
      </c>
      <c r="H430" t="n">
        <v>78.13511312812471</v>
      </c>
      <c r="I430" t="n">
        <v>64.32701944927683</v>
      </c>
      <c r="J430" t="n">
        <v>72.83758913460743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83.27491079750524</v>
      </c>
      <c r="G431" t="n">
        <v>95.47890226033586</v>
      </c>
      <c r="H431" t="n">
        <v>80.08010086251912</v>
      </c>
      <c r="I431" t="n">
        <v>64.60136945272517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78.46170258160869</v>
      </c>
      <c r="G432" t="n">
        <v>99.54433011916231</v>
      </c>
      <c r="H432" t="n">
        <v>79.68380746347607</v>
      </c>
      <c r="I432" t="n">
        <v>62.25696194167851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110.8159592858012</v>
      </c>
      <c r="F433" t="n">
        <v>79.71529596176852</v>
      </c>
      <c r="G433" t="n">
        <v>100.4508189282055</v>
      </c>
      <c r="H433" t="n">
        <v>83.23160714210726</v>
      </c>
      <c r="I433" t="n">
        <v>62.2242773422451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78.42683935760107</v>
      </c>
      <c r="G434" t="n">
        <v>96.42334200163924</v>
      </c>
      <c r="H434" t="n">
        <v>76.80514208137916</v>
      </c>
      <c r="I434" t="n">
        <v>60.58962212363532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115.7778961013548</v>
      </c>
      <c r="F435" t="n">
        <v>82.40236981604312</v>
      </c>
      <c r="G435" t="n">
        <v>101.3193646226593</v>
      </c>
      <c r="H435" t="n">
        <v>80.84584771975281</v>
      </c>
      <c r="I435" t="n">
        <v>63.44521579413765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83.47589842789344</v>
      </c>
      <c r="G436" t="n">
        <v>106.3760650984408</v>
      </c>
      <c r="H436" t="n">
        <v>86.41635771988288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120.1113441835289</v>
      </c>
      <c r="F437" t="n">
        <v>83.06818923062905</v>
      </c>
      <c r="G437" t="n">
        <v>105.6718192379729</v>
      </c>
      <c r="H437" t="n">
        <v>86.42007425657248</v>
      </c>
      <c r="I437" t="n">
        <v>64.96236597319363</v>
      </c>
      <c r="J437" t="n">
        <v>73.92937025410112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113.3562268401666</v>
      </c>
      <c r="F438" t="n">
        <v>81.88228147620968</v>
      </c>
      <c r="G438" t="n">
        <v>100.428263441961</v>
      </c>
      <c r="H438" t="n">
        <v>82.23906890793724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82.73618500741324</v>
      </c>
      <c r="G439" t="n">
        <v>107.0394831929645</v>
      </c>
      <c r="H439" t="n">
        <v>86.05138515448357</v>
      </c>
      <c r="I439" t="n">
        <v>64.1991385511231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71.03010811409709</v>
      </c>
      <c r="G440" t="n">
        <v>98.44849168211198</v>
      </c>
      <c r="H440" t="n">
        <v>85.12676244184223</v>
      </c>
      <c r="I440" t="n">
        <v>58.74329495263422</v>
      </c>
      <c r="J440" t="n">
        <v>74.82859279833211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65.78800203448132</v>
      </c>
      <c r="G441" t="n">
        <v>89.59017121918886</v>
      </c>
      <c r="H441" t="n">
        <v>78.9731863692848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100.2575128643389</v>
      </c>
      <c r="F442" t="n">
        <v>64.90067982520624</v>
      </c>
      <c r="G442" t="n">
        <v>85.45651181500342</v>
      </c>
      <c r="H442" t="n">
        <v>73.65629472868282</v>
      </c>
      <c r="I442" t="n">
        <v>54.64273492922178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99.83872814551486</v>
      </c>
      <c r="F443" t="n">
        <v>65.59199623247184</v>
      </c>
      <c r="G443" t="n">
        <v>84.73151962319851</v>
      </c>
      <c r="H443" t="n">
        <v>74.86174400792945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90.66709100800882</v>
      </c>
      <c r="F444" t="n">
        <v>57.91167903932495</v>
      </c>
      <c r="G444" t="n">
        <v>76.24585160352402</v>
      </c>
      <c r="H444" t="n">
        <v>68.36910053636393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48.67742588575561</v>
      </c>
      <c r="G445" t="n">
        <v>75.26938550604443</v>
      </c>
      <c r="H445" t="n">
        <v>68.74665683638889</v>
      </c>
      <c r="I445" t="n">
        <v>48.90742325343766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92.2397396158007</v>
      </c>
      <c r="F446" t="n">
        <v>50.20326719725063</v>
      </c>
      <c r="G446" t="n">
        <v>73.89472324550847</v>
      </c>
      <c r="H446" t="n">
        <v>75.00403749301994</v>
      </c>
      <c r="I446" t="n">
        <v>49.27933866206959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90.24575327249227</v>
      </c>
      <c r="F447" t="n">
        <v>52.45106610413717</v>
      </c>
      <c r="G447" t="n">
        <v>73.21683889516059</v>
      </c>
      <c r="H447" t="n">
        <v>75.26478128676996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54.61413550378869</v>
      </c>
      <c r="G448" t="n">
        <v>72.9423815136004</v>
      </c>
      <c r="H448" t="n">
        <v>75.09627776532257</v>
      </c>
      <c r="I448" t="n">
        <v>50.53105445376882</v>
      </c>
      <c r="J448" t="n">
        <v>65.2732101041735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58.52932668035707</v>
      </c>
      <c r="G449" t="n">
        <v>80.5140330264756</v>
      </c>
      <c r="H449" t="n">
        <v>79.78883634406199</v>
      </c>
      <c r="I449" t="n">
        <v>54.82082041576064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52.64748539595067</v>
      </c>
      <c r="G450" t="n">
        <v>73.66035077558317</v>
      </c>
      <c r="H450" t="n">
        <v>78.64167916020892</v>
      </c>
      <c r="I450" t="n">
        <v>51.55607475334399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98.70387305212715</v>
      </c>
      <c r="F451" t="n">
        <v>57.84041144391701</v>
      </c>
      <c r="G451" t="n">
        <v>78.85628997938308</v>
      </c>
      <c r="H451" t="n">
        <v>79.90974463102707</v>
      </c>
      <c r="I451" t="n">
        <v>55.66898342885893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104.5739034185147</v>
      </c>
      <c r="F452" t="n">
        <v>53.78399583241615</v>
      </c>
      <c r="G452" t="n">
        <v>82.2163355209271</v>
      </c>
      <c r="H452" t="n">
        <v>78.68024715915125</v>
      </c>
      <c r="I452" t="n">
        <v>53.36553804241137</v>
      </c>
      <c r="J452" t="n">
        <v>65.63975301326556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96.28051971448718</v>
      </c>
      <c r="F453" t="n">
        <v>53.33222587173494</v>
      </c>
      <c r="G453" t="n">
        <v>78.85812732137845</v>
      </c>
      <c r="H453" t="n">
        <v>77.95593239862674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49.4948567229978</v>
      </c>
      <c r="G454" t="n">
        <v>71.31598716042274</v>
      </c>
      <c r="H454" t="n">
        <v>74.35378220517902</v>
      </c>
      <c r="I454" t="n">
        <v>48.53482573677088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89.2971035090455</v>
      </c>
      <c r="F455" t="n">
        <v>52.29674400514621</v>
      </c>
      <c r="G455" t="n">
        <v>65.14219884589923</v>
      </c>
      <c r="H455" t="n">
        <v>74.4855306503932</v>
      </c>
      <c r="I455" t="n">
        <v>44.91026195634254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48.52159873307406</v>
      </c>
      <c r="G456" t="n">
        <v>59.88760254370231</v>
      </c>
      <c r="H456" t="n">
        <v>67.13632882996777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82.88210611252809</v>
      </c>
      <c r="F457" t="n">
        <v>44.48330008902288</v>
      </c>
      <c r="G457" t="n">
        <v>55.27343320063451</v>
      </c>
      <c r="H457" t="n">
        <v>66.63230488215738</v>
      </c>
      <c r="I457" t="n">
        <v>39.98230365332303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75.99526208245291</v>
      </c>
      <c r="F458" t="n">
        <v>43.4039923666575</v>
      </c>
      <c r="G458" t="n">
        <v>49.05090342657266</v>
      </c>
      <c r="H458" t="n">
        <v>61.73009287958795</v>
      </c>
      <c r="I458" t="n">
        <v>36.63911419422228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67.68469872128161</v>
      </c>
      <c r="F459" t="n">
        <v>45.72267622407562</v>
      </c>
      <c r="G459" t="n">
        <v>41.16433976203338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43.89254663774405</v>
      </c>
      <c r="G460" t="n">
        <v>40.90344769452396</v>
      </c>
      <c r="H460" t="n">
        <v>58.64016948820387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59.15258253158653</v>
      </c>
      <c r="F461" t="n">
        <v>39.01738394417853</v>
      </c>
      <c r="G461" t="n">
        <v>39.02447444297119</v>
      </c>
      <c r="H461" t="n">
        <v>53.26666110596852</v>
      </c>
      <c r="I461" t="n">
        <v>35.58278241441459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60.88714557252519</v>
      </c>
      <c r="F462" t="n">
        <v>41.83952150690309</v>
      </c>
      <c r="G462" t="n">
        <v>40.90147820506449</v>
      </c>
      <c r="H462" t="n">
        <v>54.15913666066218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65.5944320325499</v>
      </c>
      <c r="F463" t="n">
        <v>32.38180066858358</v>
      </c>
      <c r="G463" t="n">
        <v>43.53771492484852</v>
      </c>
      <c r="H463" t="n">
        <v>53.53769495291238</v>
      </c>
      <c r="I463" t="n">
        <v>42.11516943163242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61.80864613169006</v>
      </c>
      <c r="F464" t="n">
        <v>30.02965996560285</v>
      </c>
      <c r="G464" t="n">
        <v>40.30065489101678</v>
      </c>
      <c r="H464" t="n">
        <v>49.74929861845139</v>
      </c>
      <c r="I464" t="n">
        <v>37.50543977756999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35.96493667050109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33.23188887183613</v>
      </c>
      <c r="G466" t="n">
        <v>39.73590228270585</v>
      </c>
      <c r="H466" t="n">
        <v>47.35278736238207</v>
      </c>
      <c r="I466" t="n">
        <v>38.58491923322951</v>
      </c>
      <c r="J466" t="n">
        <v>65.61275962841971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61.07069137314769</v>
      </c>
      <c r="F467" t="n">
        <v>32.65638332841796</v>
      </c>
      <c r="G467" t="n">
        <v>40.42349439732633</v>
      </c>
      <c r="H467" t="n">
        <v>48.32821859573863</v>
      </c>
      <c r="I467" t="n">
        <v>39.9882554199251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63.8732827601481</v>
      </c>
      <c r="F468" t="n">
        <v>33.66147719260979</v>
      </c>
      <c r="G468" t="n">
        <v>41.91448813345306</v>
      </c>
      <c r="H468" t="n">
        <v>46.71888482535507</v>
      </c>
      <c r="I468" t="n">
        <v>41.11292105892104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34.61399012420534</v>
      </c>
      <c r="G469" t="n">
        <v>43.54798695478805</v>
      </c>
      <c r="H469" t="n">
        <v>48.34189820297355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31.9620697991867</v>
      </c>
      <c r="G470" t="n">
        <v>40.37282659066572</v>
      </c>
      <c r="H470" t="n">
        <v>51.01741442295445</v>
      </c>
      <c r="I470" t="n">
        <v>43.25090974059063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56.3538092973124</v>
      </c>
      <c r="F471" t="n">
        <v>33.17337313014621</v>
      </c>
      <c r="G471" t="n">
        <v>40.42479672265873</v>
      </c>
      <c r="H471" t="n">
        <v>48.88146621609493</v>
      </c>
      <c r="I471" t="n">
        <v>44.94908911883999</v>
      </c>
      <c r="J471" t="n">
        <v>62.24630139550185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29.22265344768229</v>
      </c>
      <c r="G472" t="n">
        <v>36.68650825042597</v>
      </c>
      <c r="H472" t="n">
        <v>46.91067625299363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28.09703472087832</v>
      </c>
      <c r="G473" t="n">
        <v>36.60088305177347</v>
      </c>
      <c r="H473" t="n">
        <v>46.56614572488371</v>
      </c>
      <c r="I473" t="n">
        <v>41.26154594721745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28.18739467807587</v>
      </c>
      <c r="G474" t="n">
        <v>33.8172981501033</v>
      </c>
      <c r="H474" t="n">
        <v>44.66516670455232</v>
      </c>
      <c r="I474" t="n">
        <v>38.04924048084251</v>
      </c>
      <c r="J474" t="n">
        <v>63.18706981463873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51.72994732536509</v>
      </c>
      <c r="F475" t="n">
        <v>27.40951042468915</v>
      </c>
      <c r="G475" t="n">
        <v>34.09097245614845</v>
      </c>
      <c r="H475" t="n">
        <v>39.16057776983459</v>
      </c>
      <c r="I475" t="n">
        <v>38.17153175735201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41.52132560182591</v>
      </c>
      <c r="F476" t="n">
        <v>22.17360094043379</v>
      </c>
      <c r="G476" t="n">
        <v>27.17404648841299</v>
      </c>
      <c r="H476" t="n">
        <v>32.50906257502643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22.23904121161502</v>
      </c>
      <c r="G477" t="n">
        <v>27.67214483977693</v>
      </c>
      <c r="H477" t="n">
        <v>28.12122656129414</v>
      </c>
      <c r="I477" t="n">
        <v>31.82421580259343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23.46434835528493</v>
      </c>
      <c r="G478" t="n">
        <v>25.01672201839451</v>
      </c>
      <c r="H478" t="n">
        <v>28.55567596757522</v>
      </c>
      <c r="I478" t="n">
        <v>30.61857154503496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33.41953201934187</v>
      </c>
      <c r="F479" t="n">
        <v>21.26217772389065</v>
      </c>
      <c r="G479" t="n">
        <v>20.46661162614027</v>
      </c>
      <c r="H479" t="n">
        <v>25.94350034864938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32.46530628909299</v>
      </c>
      <c r="F480" t="n">
        <v>19.44768674474395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17.39946504728738</v>
      </c>
      <c r="G481" t="n">
        <v>23.79315147346337</v>
      </c>
      <c r="H481" t="n">
        <v>20.25689172511431</v>
      </c>
      <c r="I481" t="n">
        <v>28.08932513947278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16.44411726876971</v>
      </c>
      <c r="G482" t="n">
        <v>21.4893699699461</v>
      </c>
      <c r="H482" t="n">
        <v>20.41229717059683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33.34540972853803</v>
      </c>
      <c r="F483" t="n">
        <v>17.51147147654164</v>
      </c>
      <c r="G483" t="n">
        <v>19.96659146772093</v>
      </c>
      <c r="H483" t="n">
        <v>16.19044383960886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35.22696301414561</v>
      </c>
      <c r="F484" t="n">
        <v>17.17248553561092</v>
      </c>
      <c r="G484" t="n">
        <v>19.942140815239</v>
      </c>
      <c r="H484" t="n">
        <v>16.23140508167085</v>
      </c>
      <c r="I484" t="n">
        <v>27.74822433788484</v>
      </c>
      <c r="J484" t="n">
        <v>38.93548952042902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35.88801442497118</v>
      </c>
      <c r="F485" t="n">
        <v>17.00458414562531</v>
      </c>
      <c r="G485" t="n">
        <v>16.00401225527259</v>
      </c>
      <c r="H485" t="n">
        <v>12.31792581238029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35.47360558458561</v>
      </c>
      <c r="F486" t="n">
        <v>15.93685292522864</v>
      </c>
      <c r="G486" t="n">
        <v>14.15043990921916</v>
      </c>
      <c r="H486" t="n">
        <v>13.13995295398003</v>
      </c>
      <c r="I486" t="n">
        <v>24.71107574568292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34.60585556112142</v>
      </c>
      <c r="F487" t="n">
        <v>9.088494469394659</v>
      </c>
      <c r="G487" t="n">
        <v>12.45990843553564</v>
      </c>
      <c r="H487" t="n">
        <v>9.5927703178744</v>
      </c>
      <c r="I487" t="n">
        <v>21.67888939586937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15.55324735611685</v>
      </c>
      <c r="G488" t="n">
        <v>18.37797893750326</v>
      </c>
      <c r="H488" t="n">
        <v>14.68195892813857</v>
      </c>
      <c r="I488" t="n">
        <v>23.34493252935095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35.58400044330223</v>
      </c>
      <c r="F489" t="n">
        <v>15.13478487721469</v>
      </c>
      <c r="G489" t="n">
        <v>14.99724701291003</v>
      </c>
      <c r="H489" t="n">
        <v>13.15052435050337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37.20373985684378</v>
      </c>
      <c r="F490" t="n">
        <v>14.58841375305502</v>
      </c>
      <c r="G490" t="n">
        <v>16.19041707626989</v>
      </c>
      <c r="H490" t="n">
        <v>14.30396303084236</v>
      </c>
      <c r="I490" t="n">
        <v>26.39448461080389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35.47129592684286</v>
      </c>
      <c r="F491" t="n">
        <v>13.91446236050169</v>
      </c>
      <c r="G491" t="n">
        <v>12.38974494461784</v>
      </c>
      <c r="H491" t="n">
        <v>12.40530647104641</v>
      </c>
      <c r="I491" t="n">
        <v>30.79898044713227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29.3046972483775</v>
      </c>
      <c r="F492" t="n">
        <v>9.737620937468128</v>
      </c>
      <c r="G492" t="n">
        <v>9.348488841587233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25.31496239125102</v>
      </c>
      <c r="F493" t="n">
        <v>5.607809976290823</v>
      </c>
      <c r="G493" t="n">
        <v>5.025004245283915</v>
      </c>
      <c r="H493" t="n">
        <v>7.195540948168455</v>
      </c>
      <c r="I493" t="n">
        <v>32.51588807685317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31.35991579593817</v>
      </c>
      <c r="F494" t="n">
        <v>7.153085293922379</v>
      </c>
      <c r="G494" t="n">
        <v>7.991601171011675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27.84820024487493</v>
      </c>
      <c r="F495" t="n">
        <v>3.26415149514907</v>
      </c>
      <c r="G495" t="n">
        <v>5.699724264377104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25.60816621688704</v>
      </c>
      <c r="F496" t="n">
        <v>-0.587510221563714</v>
      </c>
      <c r="G496" t="n">
        <v>3.965131757549334</v>
      </c>
      <c r="H496" t="n">
        <v>3.153067120765396</v>
      </c>
      <c r="I496" t="n">
        <v>33.07810624533059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-0.03609135962077126</v>
      </c>
      <c r="G497" t="n">
        <v>-4.227645796695723</v>
      </c>
      <c r="H497" t="n">
        <v>-0.275268834458442</v>
      </c>
      <c r="I497" t="n">
        <v>28.64407698616984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23.20997463026406</v>
      </c>
      <c r="F498" t="n">
        <v>1.660188108599603</v>
      </c>
      <c r="G498" t="n">
        <v>0.5517512493836918</v>
      </c>
      <c r="H498" t="n">
        <v>0.2365093780591243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21.62985780097151</v>
      </c>
      <c r="F499" t="n">
        <v>3.267323738189765</v>
      </c>
      <c r="G499" t="n">
        <v>-0.3336285736418976</v>
      </c>
      <c r="H499" t="n">
        <v>4.480960451989002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21.07660684681909</v>
      </c>
      <c r="F500" t="n">
        <v>5.495987423207538</v>
      </c>
      <c r="G500" t="n">
        <v>-0.1782459449047535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22.78025034936068</v>
      </c>
      <c r="F501" t="n">
        <v>6.559809729756516</v>
      </c>
      <c r="G501" t="n">
        <v>1.155503920834899</v>
      </c>
      <c r="H501" t="n">
        <v>4.449712588482924</v>
      </c>
      <c r="I501" t="n">
        <v>28.89789222726329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26.83983895288284</v>
      </c>
      <c r="F502" t="n">
        <v>7.313900202121859</v>
      </c>
      <c r="G502" t="n">
        <v>4.140701163681237</v>
      </c>
      <c r="H502" t="n">
        <v>9.818284977433912</v>
      </c>
      <c r="I502" t="n">
        <v>33.04099611049806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26.08471047022391</v>
      </c>
      <c r="F503" t="n">
        <v>5.155893854279103</v>
      </c>
      <c r="G503" t="n">
        <v>2.484003070596374</v>
      </c>
      <c r="H503" t="n">
        <v>6.130894061340753</v>
      </c>
      <c r="I503" t="n">
        <v>31.43757803921365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25.03744955482801</v>
      </c>
      <c r="F504" t="n">
        <v>5.399466156844279</v>
      </c>
      <c r="G504" t="n">
        <v>0.5000116190002624</v>
      </c>
      <c r="H504" t="n">
        <v>5.593463008113853</v>
      </c>
      <c r="I504" t="n">
        <v>23.82150879061382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21.72568104501098</v>
      </c>
      <c r="F505" t="n">
        <v>6.244262642085885</v>
      </c>
      <c r="G505" t="n">
        <v>-1.737974853047786</v>
      </c>
      <c r="H505" t="n">
        <v>4.449423871058777</v>
      </c>
      <c r="I505" t="n">
        <v>18.01697163430733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14.35170255358915</v>
      </c>
      <c r="F507" t="n">
        <v>4.839428631566722</v>
      </c>
      <c r="G507" t="n">
        <v>-10.22828788555471</v>
      </c>
      <c r="H507" t="n">
        <v>6.670960636600021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4.517663354602708</v>
      </c>
      <c r="G508" t="n">
        <v>-11.62312114563901</v>
      </c>
      <c r="H508" t="n">
        <v>8.883508236922788</v>
      </c>
      <c r="I508" t="n">
        <v>11.54601442330156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-13.34752524299464</v>
      </c>
      <c r="H509" t="n">
        <v>6.649508434355145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16.89051150987748</v>
      </c>
      <c r="F510" t="n">
        <v>8.67950030787792</v>
      </c>
      <c r="G510" t="n">
        <v>-4.689172100233218</v>
      </c>
      <c r="H510" t="n">
        <v>9.303485988426674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15.17880501008579</v>
      </c>
      <c r="F511" t="n">
        <v>11.22750573081941</v>
      </c>
      <c r="G511" t="n">
        <v>-6.684088229657426</v>
      </c>
      <c r="H511" t="n">
        <v>8.261067513454346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6.359115375508817</v>
      </c>
      <c r="G512" t="n">
        <v>-9.072147085799266</v>
      </c>
      <c r="H512" t="n">
        <v>4.166113796156123</v>
      </c>
      <c r="I512" t="n">
        <v>15.27788312558664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6.620234446248019</v>
      </c>
      <c r="F513" t="n">
        <v>-2.612427925038041</v>
      </c>
      <c r="G513" t="n">
        <v>-14.09892497070549</v>
      </c>
      <c r="H513" t="n">
        <v>-1.030185563478125</v>
      </c>
      <c r="I513" t="n">
        <v>3.307304369807174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6.849588764610748</v>
      </c>
      <c r="F514" t="n">
        <v>0.5482303029531232</v>
      </c>
      <c r="G514" t="n">
        <v>-12.2117953144555</v>
      </c>
      <c r="H514" t="n">
        <v>4.392987067044607</v>
      </c>
      <c r="I514" t="n">
        <v>6.819323475068639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1.324346220755035</v>
      </c>
      <c r="G515" t="n">
        <v>-10.36711024056982</v>
      </c>
      <c r="H515" t="n">
        <v>3.881468911230268</v>
      </c>
      <c r="I515" t="n">
        <v>8.663229942746709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0.328359737101569</v>
      </c>
      <c r="G516" t="n">
        <v>-12.32828399728132</v>
      </c>
      <c r="H516" t="n">
        <v>0.2503578081790803</v>
      </c>
      <c r="I516" t="n">
        <v>8.35503603090768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-0.3651753821772075</v>
      </c>
      <c r="F517" t="n">
        <v>-3.148112200695286</v>
      </c>
      <c r="G517" t="n">
        <v>-19.98750701800313</v>
      </c>
      <c r="H517" t="n">
        <v>-1.627427579472718</v>
      </c>
      <c r="I517" t="n">
        <v>3.376974789882281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-4.819517474923551</v>
      </c>
      <c r="F518" t="n">
        <v>-9.539175041996273</v>
      </c>
      <c r="G518" t="n">
        <v>-26.22611320207594</v>
      </c>
      <c r="H518" t="n">
        <v>-4.661554560020931</v>
      </c>
      <c r="I518" t="n">
        <v>-1.484796880424644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-11.85758127246602</v>
      </c>
      <c r="F519" t="n">
        <v>-13.98812751898547</v>
      </c>
      <c r="G519" t="n">
        <v>-31.97486316970778</v>
      </c>
      <c r="H519" t="n">
        <v>-6.545132662663489</v>
      </c>
      <c r="I519" t="n">
        <v>-6.240845461545264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-10.63883503356511</v>
      </c>
      <c r="F520" t="n">
        <v>-14.4276230615789</v>
      </c>
      <c r="G520" t="n">
        <v>-32.7142515857559</v>
      </c>
      <c r="H520" t="n">
        <v>-5.355157381462716</v>
      </c>
      <c r="I520" t="n">
        <v>-6.712003361032859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-13.24500729252052</v>
      </c>
      <c r="F521" t="n">
        <v>-15.34390049715791</v>
      </c>
      <c r="G521" t="n">
        <v>-34.97917627995226</v>
      </c>
      <c r="H521" t="n">
        <v>-5.273365339266922</v>
      </c>
      <c r="I521" t="n">
        <v>-8.097256698759569</v>
      </c>
      <c r="J521" t="n">
        <v>-1.289426648662917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-13.9969619762417</v>
      </c>
      <c r="F522" t="n">
        <v>-16.54258922424123</v>
      </c>
      <c r="G522" t="n">
        <v>-33.06753682532946</v>
      </c>
      <c r="H522" t="n">
        <v>-5.521491010569601</v>
      </c>
      <c r="I522" t="n">
        <v>-7.950766337298898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-10.5649971927515</v>
      </c>
      <c r="G523" t="n">
        <v>-29.64542939553784</v>
      </c>
      <c r="H523" t="n">
        <v>-2.260105594790374</v>
      </c>
      <c r="I523" t="n">
        <v>-3.201471716751436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-8.950850124709165</v>
      </c>
      <c r="F524" t="n">
        <v>-14.1926453304845</v>
      </c>
      <c r="G524" t="n">
        <v>-28.93384162879178</v>
      </c>
      <c r="H524" t="n">
        <v>-1.088649955582888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-13.73383286222218</v>
      </c>
      <c r="F525" t="n">
        <v>-16.49201823530036</v>
      </c>
      <c r="G525" t="n">
        <v>-31.9633414206266</v>
      </c>
      <c r="H525" t="n">
        <v>-1.912007540085991</v>
      </c>
      <c r="I525" t="n">
        <v>-5.295997769347204</v>
      </c>
      <c r="J525" t="n">
        <v>1.129771243934519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-16.61225487302616</v>
      </c>
      <c r="F526" t="n">
        <v>-17.05720460642083</v>
      </c>
      <c r="G526" t="n">
        <v>-32.6187234566821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-17.15364297798977</v>
      </c>
      <c r="G527" t="n">
        <v>-32.40517141442929</v>
      </c>
      <c r="H527" t="n">
        <v>-1.278864929654278</v>
      </c>
      <c r="I527" t="n">
        <v>-8.036484199016181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-14.93997964389303</v>
      </c>
      <c r="G528" t="n">
        <v>-33.55653704845981</v>
      </c>
      <c r="H528" t="n">
        <v>-3.425745078079023</v>
      </c>
      <c r="I528" t="n">
        <v>-10.14765488573591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-14.04649993466118</v>
      </c>
      <c r="G529" t="n">
        <v>-34.51110484522002</v>
      </c>
      <c r="H529" t="n">
        <v>-5.781165515489617</v>
      </c>
      <c r="I529" t="n">
        <v>-11.29505875892226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-18.64161190610004</v>
      </c>
      <c r="F530" t="n">
        <v>-10.69371870776242</v>
      </c>
      <c r="G530" t="n">
        <v>-33.46842905043557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-20.19807383357328</v>
      </c>
      <c r="F531" t="n">
        <v>-11.8283251428382</v>
      </c>
      <c r="G531" t="n">
        <v>-34.20447443574373</v>
      </c>
      <c r="H531" t="n">
        <v>-6.256834037376279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-17.4308618410743</v>
      </c>
      <c r="F532" t="n">
        <v>-13.73456951819598</v>
      </c>
      <c r="G532" t="n">
        <v>-32.13006235446441</v>
      </c>
      <c r="H532" t="n">
        <v>-4.864602090154824</v>
      </c>
      <c r="I532" t="n">
        <v>-12.90578688520407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-12.58160446969111</v>
      </c>
      <c r="G533" t="n">
        <v>-30.71843785772643</v>
      </c>
      <c r="H533" t="n">
        <v>-5.019096957013048</v>
      </c>
      <c r="I533" t="n">
        <v>-11.51124658812465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-13.8462382371519</v>
      </c>
      <c r="F534" t="n">
        <v>-11.34406916967856</v>
      </c>
      <c r="G534" t="n">
        <v>-26.48728090599943</v>
      </c>
      <c r="H534" t="n">
        <v>-0.8094055631440611</v>
      </c>
      <c r="I534" t="n">
        <v>-10.49470407962101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-8.441028132791818</v>
      </c>
      <c r="F535" t="n">
        <v>-6.361926734032252</v>
      </c>
      <c r="G535" t="n">
        <v>-21.68407129088521</v>
      </c>
      <c r="H535" t="n">
        <v>3.61147286050354</v>
      </c>
      <c r="I535" t="n">
        <v>-7.831933017340187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-21.43820045263067</v>
      </c>
      <c r="H536" t="n">
        <v>0.3585462945192353</v>
      </c>
      <c r="I536" t="n">
        <v>-7.315948888921753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-10.68452121044245</v>
      </c>
      <c r="G537" t="n">
        <v>-25.22244500046176</v>
      </c>
      <c r="H537" t="n">
        <v>-1.994180363259923</v>
      </c>
      <c r="I537" t="n">
        <v>-13.12972498969053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-13.04544674492415</v>
      </c>
      <c r="F538" t="n">
        <v>-11.54938515457967</v>
      </c>
      <c r="G538" t="n">
        <v>-25.7984418796867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-13.10448137404744</v>
      </c>
      <c r="F539" t="n">
        <v>-12.17679790472415</v>
      </c>
      <c r="G539" t="n">
        <v>-25.77317540685872</v>
      </c>
      <c r="H539" t="n">
        <v>-5.815360455824125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-12.81543445396918</v>
      </c>
      <c r="F540" t="n">
        <v>-12.91007801485102</v>
      </c>
      <c r="G540" t="n">
        <v>-26.17775651027405</v>
      </c>
      <c r="H540" t="n">
        <v>-3.621259784149533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-10.73117810125772</v>
      </c>
      <c r="F543" t="n">
        <v>-6.375042151481125</v>
      </c>
      <c r="G543" t="n">
        <v>-23.02444400243937</v>
      </c>
      <c r="H543" t="n">
        <v>1.178213346268908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-4.175318281736584</v>
      </c>
      <c r="F544" t="n">
        <v>1.005013791630605</v>
      </c>
      <c r="G544" t="n">
        <v>-17.59305038927437</v>
      </c>
      <c r="H544" t="n">
        <v>8.30134163147207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-3.303222110338322</v>
      </c>
      <c r="F545" t="n">
        <v>0.7260538960604634</v>
      </c>
      <c r="G545" t="n">
        <v>-19.57269265405713</v>
      </c>
      <c r="H545" t="n">
        <v>11.55257390049895</v>
      </c>
      <c r="I545" t="n">
        <v>-3.028516885806665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0.6536837804711926</v>
      </c>
      <c r="F546" t="n">
        <v>3.899576391397708</v>
      </c>
      <c r="G546" t="n">
        <v>-13.5042100151207</v>
      </c>
      <c r="H546" t="n">
        <v>18.56671570576218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0.3343468096723701</v>
      </c>
      <c r="G547" t="n">
        <v>-15.10706435202841</v>
      </c>
      <c r="H547" t="n">
        <v>18.24894540321773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3.038255118549293</v>
      </c>
      <c r="F548" t="n">
        <v>0.1171799838000531</v>
      </c>
      <c r="G548" t="n">
        <v>-13.37407942726202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2.543737365960297</v>
      </c>
      <c r="F549" t="n">
        <v>0.5290982963954916</v>
      </c>
      <c r="G549" t="n">
        <v>-14.18020382042809</v>
      </c>
      <c r="H549" t="n">
        <v>17.51564539366706</v>
      </c>
      <c r="I549" t="n">
        <v>-3.34881088053316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-2.0589584499908</v>
      </c>
      <c r="G550" t="n">
        <v>-19.12545866237709</v>
      </c>
      <c r="H550" t="n">
        <v>12.45252071398051</v>
      </c>
      <c r="I550" t="n">
        <v>-1.332005795748936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1.052554534026462</v>
      </c>
      <c r="F551" t="n">
        <v>-2.171620609888791</v>
      </c>
      <c r="G551" t="n">
        <v>-17.21063279166611</v>
      </c>
      <c r="H551" t="n">
        <v>10.82390935632795</v>
      </c>
      <c r="I551" t="n">
        <v>-0.7684307139371294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0.636867826936971</v>
      </c>
      <c r="F552" t="n">
        <v>-3.105788863046244</v>
      </c>
      <c r="G552" t="n">
        <v>-18.30423537035438</v>
      </c>
      <c r="H552" t="n">
        <v>9.234856471510145</v>
      </c>
      <c r="I552" t="n">
        <v>-0.5900402627567192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-1.750591189852724</v>
      </c>
      <c r="G553" t="n">
        <v>-17.84652184266388</v>
      </c>
      <c r="H553" t="n">
        <v>10.61498038372957</v>
      </c>
      <c r="I553" t="n">
        <v>-2.114738974324026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-5.740580216433555</v>
      </c>
      <c r="G554" t="n">
        <v>-19.17696854536708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-14.22753974993234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-8.203478129433472</v>
      </c>
      <c r="G556" t="n">
        <v>-21.66719580637243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-0.7953375266976592</v>
      </c>
      <c r="F557" t="n">
        <v>-10.64529640570856</v>
      </c>
      <c r="G557" t="n">
        <v>-21.05785997332212</v>
      </c>
      <c r="H557" t="n">
        <v>1.648147788657583</v>
      </c>
      <c r="I557" t="n">
        <v>-15.12210047247972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3.114646294108692</v>
      </c>
      <c r="F558" t="n">
        <v>-7.169002759325305</v>
      </c>
      <c r="G558" t="n">
        <v>-19.04432114283191</v>
      </c>
      <c r="H558" t="n">
        <v>3.77152159050762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4.948265076878267</v>
      </c>
      <c r="F559" t="n">
        <v>-6.025441489861949</v>
      </c>
      <c r="G559" t="n">
        <v>-17.60431457398556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6.229084413820218</v>
      </c>
      <c r="F560" t="n">
        <v>-5.169862694444827</v>
      </c>
      <c r="G560" t="n">
        <v>-18.12983150589713</v>
      </c>
      <c r="H560" t="n">
        <v>1.02008959414559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-3.638748971167438</v>
      </c>
      <c r="G561" t="n">
        <v>-17.16130329055959</v>
      </c>
      <c r="H561" t="n">
        <v>2.510744303225754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-16.51104228861568</v>
      </c>
      <c r="H562" t="n">
        <v>2.77893071408184</v>
      </c>
      <c r="I562" t="n">
        <v>-3.29859223515595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7.167950776863519</v>
      </c>
      <c r="F563" t="n">
        <v>-7.028255381406923</v>
      </c>
      <c r="G563" t="n">
        <v>-15.31460967067484</v>
      </c>
      <c r="H563" t="n">
        <v>1.777198246243583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-5.997523043301179</v>
      </c>
      <c r="G564" t="n">
        <v>-13.81935145567698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7.321275001984451</v>
      </c>
      <c r="F565" t="n">
        <v>-6.242826027034143</v>
      </c>
      <c r="G565" t="n">
        <v>-14.68904540445876</v>
      </c>
      <c r="H565" t="n">
        <v>3.324689471005793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5.563677402632927</v>
      </c>
      <c r="F566" t="n">
        <v>-4.745152328045076</v>
      </c>
      <c r="G566" t="n">
        <v>-16.99457611269121</v>
      </c>
      <c r="H566" t="n">
        <v>3.743501688136641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-3.046548353825373</v>
      </c>
      <c r="G567" t="n">
        <v>-14.67379165936077</v>
      </c>
      <c r="H567" t="n">
        <v>5.393394791994854</v>
      </c>
      <c r="I567" t="n">
        <v>-4.126679338555228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-6.652234128400226</v>
      </c>
      <c r="G568" t="n">
        <v>-17.22853863501416</v>
      </c>
      <c r="H568" t="n">
        <v>6.388556353691888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10.05189502172708</v>
      </c>
      <c r="F569" t="n">
        <v>-7.144622078664364</v>
      </c>
      <c r="G569" t="n">
        <v>-14.5607581686008</v>
      </c>
      <c r="H569" t="n">
        <v>4.379521926980057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10.46590554554991</v>
      </c>
      <c r="F570" t="n">
        <v>-8.182276090996343</v>
      </c>
      <c r="G570" t="n">
        <v>-11.72893074445905</v>
      </c>
      <c r="H570" t="n">
        <v>1.343591252432685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11.9922299740761</v>
      </c>
      <c r="F571" t="n">
        <v>-9.434292141747946</v>
      </c>
      <c r="G571" t="n">
        <v>-9.065394557012906</v>
      </c>
      <c r="H571" t="n">
        <v>-0.8149877101703451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-11.81351163029779</v>
      </c>
      <c r="G572" t="n">
        <v>-12.5016524488551</v>
      </c>
      <c r="H572" t="n">
        <v>-1.875575053935474</v>
      </c>
      <c r="I572" t="n">
        <v>-11.78154221799473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7.793476764228213</v>
      </c>
      <c r="F573" t="n">
        <v>-10.13339753826469</v>
      </c>
      <c r="G573" t="n">
        <v>-14.83419187586509</v>
      </c>
      <c r="H573" t="n">
        <v>-3.69740346084696</v>
      </c>
      <c r="I573" t="n">
        <v>-11.25403213892986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6.723930735491712</v>
      </c>
      <c r="F574" t="n">
        <v>-9.838172426547187</v>
      </c>
      <c r="G574" t="n">
        <v>-13.00904844518338</v>
      </c>
      <c r="H574" t="n">
        <v>-4.327302925571574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1.768269387023591</v>
      </c>
      <c r="F575" t="n">
        <v>-10.47279277609325</v>
      </c>
      <c r="G575" t="n">
        <v>-15.89248413321356</v>
      </c>
      <c r="H575" t="n">
        <v>-7.297721937855639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3.279042454627601</v>
      </c>
      <c r="F576" t="n">
        <v>-11.44437743622928</v>
      </c>
      <c r="G576" t="n">
        <v>-13.14724370571707</v>
      </c>
      <c r="H576" t="n">
        <v>-2.391705043658154</v>
      </c>
      <c r="I576" t="n">
        <v>-10.18443397432801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5.854593167022726</v>
      </c>
      <c r="F577" t="n">
        <v>-8.833475597216299</v>
      </c>
      <c r="G577" t="n">
        <v>-11.20992756899654</v>
      </c>
      <c r="H577" t="n">
        <v>-2.181534239967964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8.847400280947859</v>
      </c>
      <c r="F578" t="n">
        <v>-6.061139120595637</v>
      </c>
      <c r="G578" t="n">
        <v>-6.582560531904047</v>
      </c>
      <c r="H578" t="n">
        <v>-0.9017929043175887</v>
      </c>
      <c r="I578" t="n">
        <v>-5.31509106123591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7.56676235392193</v>
      </c>
      <c r="F579" t="n">
        <v>-7.415570255990289</v>
      </c>
      <c r="G579" t="n">
        <v>-7.409192743003268</v>
      </c>
      <c r="H579" t="n">
        <v>-1.680629659953692</v>
      </c>
      <c r="I579" t="n">
        <v>-5.818056053750064</v>
      </c>
      <c r="J579" t="n">
        <v>2.669753757965321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-3.006146531251386</v>
      </c>
      <c r="G580" t="n">
        <v>-3.722749156023819</v>
      </c>
      <c r="H580" t="n">
        <v>1.329718615773845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7.921684941050655</v>
      </c>
      <c r="F581" t="n">
        <v>-4.776089407601569</v>
      </c>
      <c r="G581" t="n">
        <v>-5.165831036189261</v>
      </c>
      <c r="H581" t="n">
        <v>-0.7745015388455623</v>
      </c>
      <c r="I581" t="n">
        <v>-3.919301165142597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8.519806948500808</v>
      </c>
      <c r="F582" t="n">
        <v>-2.32554048944108</v>
      </c>
      <c r="G582" t="n">
        <v>-6.540375900272766</v>
      </c>
      <c r="H582" t="n">
        <v>-0.2164325234842557</v>
      </c>
      <c r="I582" t="n">
        <v>-1.655966281347876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9.714656933604203</v>
      </c>
      <c r="F583" t="n">
        <v>-3.999945850190689</v>
      </c>
      <c r="G583" t="n">
        <v>-6.253809877499972</v>
      </c>
      <c r="H583" t="n">
        <v>-0.5709054942804603</v>
      </c>
      <c r="I583" t="n">
        <v>-4.041962707745972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5.419140988410454</v>
      </c>
      <c r="F584" t="n">
        <v>-9.405805288210079</v>
      </c>
      <c r="G584" t="n">
        <v>-7.737717310016857</v>
      </c>
      <c r="H584" t="n">
        <v>-3.44151453145829</v>
      </c>
      <c r="I584" t="n">
        <v>-6.93447392305826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8.482563202246407</v>
      </c>
      <c r="F585" t="n">
        <v>-8.891526379992321</v>
      </c>
      <c r="G585" t="n">
        <v>-7.839990791052543</v>
      </c>
      <c r="H585" t="n">
        <v>-2.56342582485346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-8.998145698414472</v>
      </c>
      <c r="G586" t="n">
        <v>-8.818963663750445</v>
      </c>
      <c r="H586" t="n">
        <v>-3.937518351603764</v>
      </c>
      <c r="I586" t="n">
        <v>-6.655549420910988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3.608176650680495</v>
      </c>
      <c r="F587" t="n">
        <v>-13.37739298643066</v>
      </c>
      <c r="G587" t="n">
        <v>-10.48207305519563</v>
      </c>
      <c r="H587" t="n">
        <v>-6.988879311947227</v>
      </c>
      <c r="I587" t="n">
        <v>-8.065006427098586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5.718870725161951</v>
      </c>
      <c r="F588" t="n">
        <v>-15.65593058880367</v>
      </c>
      <c r="G588" t="n">
        <v>-10.01591481129233</v>
      </c>
      <c r="H588" t="n">
        <v>-7.039100567411549</v>
      </c>
      <c r="I588" t="n">
        <v>-8.078863210302401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3.755038516495013</v>
      </c>
      <c r="F589" t="n">
        <v>-14.9096701730797</v>
      </c>
      <c r="G589" t="n">
        <v>-10.86185479117198</v>
      </c>
      <c r="H589" t="n">
        <v>-6.844210006058537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2.458862883812496</v>
      </c>
      <c r="F590" t="n">
        <v>-15.72898546668156</v>
      </c>
      <c r="G590" t="n">
        <v>-12.37844526821416</v>
      </c>
      <c r="H590" t="n">
        <v>-8.988123616026966</v>
      </c>
      <c r="I590" t="n">
        <v>-10.99832691392669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1.576804449939795</v>
      </c>
      <c r="F591" t="n">
        <v>-14.09684619307674</v>
      </c>
      <c r="G591" t="n">
        <v>-11.56059131808636</v>
      </c>
      <c r="H591" t="n">
        <v>-8.056459221994794</v>
      </c>
      <c r="I591" t="n">
        <v>-9.616611734585689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0.8470858730101671</v>
      </c>
      <c r="F592" t="n">
        <v>-14.39168940927398</v>
      </c>
      <c r="G592" t="n">
        <v>-12.04052133942055</v>
      </c>
      <c r="H592" t="n">
        <v>-8.189737570321665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-13.79821532875309</v>
      </c>
      <c r="G593" t="n">
        <v>-11.20821906694962</v>
      </c>
      <c r="H593" t="n">
        <v>-7.707984963138792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4.208009612033159</v>
      </c>
      <c r="F594" t="n">
        <v>-12.96332291348561</v>
      </c>
      <c r="G594" t="n">
        <v>-10.42847228770605</v>
      </c>
      <c r="H594" t="n">
        <v>-6.621222203542654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6.181134472862793</v>
      </c>
      <c r="F595" t="n">
        <v>-13.69071754078888</v>
      </c>
      <c r="G595" t="n">
        <v>-9.688758415178588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-16.82841194119802</v>
      </c>
      <c r="G596" t="n">
        <v>-14.82506942894086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-7.219927438665064</v>
      </c>
      <c r="G598" t="n">
        <v>-5.043557927717391</v>
      </c>
      <c r="H598" t="n">
        <v>1.33179936782597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-11.7645595331074</v>
      </c>
      <c r="G599" t="n">
        <v>-8.943861647011243</v>
      </c>
      <c r="H599" t="n">
        <v>-2.489021057236951</v>
      </c>
      <c r="I599" t="n">
        <v>3.459009803360802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9.593827451515535</v>
      </c>
      <c r="F600" t="n">
        <v>-13.23894822558688</v>
      </c>
      <c r="G600" t="n">
        <v>-10.95793168550414</v>
      </c>
      <c r="H600" t="n">
        <v>-5.918987904540252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-12.27487347225384</v>
      </c>
      <c r="G601" t="n">
        <v>-10.55010594744014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-12.70666802684407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-15.1192399959544</v>
      </c>
      <c r="G603" t="n">
        <v>-13.10879045456521</v>
      </c>
      <c r="H603" t="n">
        <v>-8.506309836233338</v>
      </c>
      <c r="I603" t="n">
        <v>-4.305401616237825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6.525311546272827</v>
      </c>
      <c r="F604" t="n">
        <v>-16.30867579219998</v>
      </c>
      <c r="G604" t="n">
        <v>-14.49112565061073</v>
      </c>
      <c r="H604" t="n">
        <v>-8.821650148064297</v>
      </c>
      <c r="I604" t="n">
        <v>-4.211786836827891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-14.71280882825026</v>
      </c>
      <c r="G606" t="n">
        <v>-14.04592241962856</v>
      </c>
      <c r="H606" t="n">
        <v>-8.042620243446507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-12.6987492989185</v>
      </c>
      <c r="G607" t="n">
        <v>-10.75767042621764</v>
      </c>
      <c r="H607" t="n">
        <v>-6.975961307496881</v>
      </c>
      <c r="I607" t="n">
        <v>-5.410772806261388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-12.77584876027306</v>
      </c>
      <c r="G609" t="n">
        <v>-8.537157007891993</v>
      </c>
      <c r="H609" t="n">
        <v>-4.232743740769084</v>
      </c>
      <c r="I609" t="n">
        <v>-4.427964592564615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-11.57897151037066</v>
      </c>
      <c r="G610" t="n">
        <v>-7.772284503415039</v>
      </c>
      <c r="H610" t="n">
        <v>-4.687556948284143</v>
      </c>
      <c r="I610" t="n">
        <v>-5.257798227490296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-6.854153231386406</v>
      </c>
      <c r="H611" t="n">
        <v>-5.148665717665457</v>
      </c>
      <c r="I611" t="n">
        <v>-3.684496528456205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-11.64274741420458</v>
      </c>
      <c r="G612" t="n">
        <v>-6.683302680351744</v>
      </c>
      <c r="H612" t="n">
        <v>-6.883851034239874</v>
      </c>
      <c r="I612" t="n">
        <v>-4.284650078138286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14.5462112866811</v>
      </c>
      <c r="F613" t="n">
        <v>-11.96958983977575</v>
      </c>
      <c r="G613" t="n">
        <v>-5.799287875101699</v>
      </c>
      <c r="H613" t="n">
        <v>-9.559661903755067</v>
      </c>
      <c r="I613" t="n">
        <v>-5.100616015386961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14.78152167941502</v>
      </c>
      <c r="F614" t="n">
        <v>-13.20556854058762</v>
      </c>
      <c r="G614" t="n">
        <v>-6.990375115188041</v>
      </c>
      <c r="H614" t="n">
        <v>-9.616904024463935</v>
      </c>
      <c r="I614" t="n">
        <v>-6.275009378468665</v>
      </c>
      <c r="J614" t="n">
        <v>-8.171683602182434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19.63523476039142</v>
      </c>
      <c r="F615" t="n">
        <v>-13.58551278664105</v>
      </c>
      <c r="G615" t="n">
        <v>-5.786338509117728</v>
      </c>
      <c r="H615" t="n">
        <v>-7.265914178770116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21.18085914552181</v>
      </c>
      <c r="F616" t="n">
        <v>-14.77145283957143</v>
      </c>
      <c r="G616" t="n">
        <v>-4.826089045140113</v>
      </c>
      <c r="H616" t="n">
        <v>-6.890604685717316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-5.350758450491744</v>
      </c>
      <c r="H617" t="n">
        <v>-5.875828733209176</v>
      </c>
      <c r="I617" t="n">
        <v>-6.756120084603722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21.04607027707666</v>
      </c>
      <c r="F618" t="n">
        <v>-15.89612843000359</v>
      </c>
      <c r="G618" t="n">
        <v>-8.014713660126048</v>
      </c>
      <c r="H618" t="n">
        <v>-5.732314865521393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20.4461538581709</v>
      </c>
      <c r="F619" t="n">
        <v>-16.96491984949618</v>
      </c>
      <c r="G619" t="n">
        <v>-7.34567846869365</v>
      </c>
      <c r="H619" t="n">
        <v>-8.118686868686865</v>
      </c>
      <c r="I619" t="n">
        <v>-11.17867933610066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-17.93570531896532</v>
      </c>
      <c r="G620" t="n">
        <v>-7.715609951821911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-17.39469515728993</v>
      </c>
      <c r="G621" t="n">
        <v>-8.909483521666406</v>
      </c>
      <c r="H621" t="n">
        <v>-7.272359105826798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19.40166896629154</v>
      </c>
      <c r="F623" t="n">
        <v>-17.87464116021527</v>
      </c>
      <c r="G623" t="n">
        <v>-9.197335755962243</v>
      </c>
      <c r="H623" t="n">
        <v>-7.189813968263348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19.82530817971866</v>
      </c>
      <c r="F624" t="n">
        <v>-17.35523026311417</v>
      </c>
      <c r="G624" t="n">
        <v>-9.626422312004889</v>
      </c>
      <c r="H624" t="n">
        <v>-7.147915367122981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-17.05749473021225</v>
      </c>
      <c r="G625" t="n">
        <v>-11.57337306708752</v>
      </c>
      <c r="H625" t="n">
        <v>-9.340193852328172</v>
      </c>
      <c r="I625" t="n">
        <v>-19.57400858915489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-19.78929465389709</v>
      </c>
      <c r="G626" t="n">
        <v>-11.52043043498395</v>
      </c>
      <c r="H626" t="n">
        <v>-8.248818247281786</v>
      </c>
      <c r="I626" t="n">
        <v>-20.0258898745382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-18.16250572260336</v>
      </c>
      <c r="G627" t="n">
        <v>-10.39442774883623</v>
      </c>
      <c r="H627" t="n">
        <v>-7.782377824769759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19.32436144782683</v>
      </c>
      <c r="F628" t="n">
        <v>-14.91037593024479</v>
      </c>
      <c r="G628" t="n">
        <v>-7.940057365361675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-16.58969736841176</v>
      </c>
      <c r="G629" t="n">
        <v>-10.08977797141174</v>
      </c>
      <c r="H629" t="n">
        <v>-7.266631011642732</v>
      </c>
      <c r="I629" t="n">
        <v>-19.63362682975919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11.40751143420582</v>
      </c>
      <c r="F631" t="n">
        <v>-18.57832267887212</v>
      </c>
      <c r="G631" t="n">
        <v>-12.57775189889914</v>
      </c>
      <c r="H631" t="n">
        <v>-13.32700859140223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-17.47118628681345</v>
      </c>
      <c r="G632" t="n">
        <v>-16.34718745477907</v>
      </c>
      <c r="H632" t="n">
        <v>-12.79752475663772</v>
      </c>
      <c r="I632" t="n">
        <v>-24.28663416781661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-20.81840646618882</v>
      </c>
      <c r="G633" t="n">
        <v>-15.58198987007138</v>
      </c>
      <c r="H633" t="n">
        <v>-12.62759513928818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-21.91059594772059</v>
      </c>
      <c r="G634" t="n">
        <v>-19.27490423736579</v>
      </c>
      <c r="H634" t="n">
        <v>-13.27577498361387</v>
      </c>
      <c r="I634" t="n">
        <v>-23.76624478791006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-2.484235526593404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-23.74923594071085</v>
      </c>
      <c r="G636" t="n">
        <v>-21.62712625763344</v>
      </c>
      <c r="H636" t="n">
        <v>-18.43576115439109</v>
      </c>
      <c r="I636" t="n">
        <v>-26.00690748565029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-3.577153883347972</v>
      </c>
      <c r="F637" t="n">
        <v>-25.37337207616655</v>
      </c>
      <c r="G637" t="n">
        <v>-21.39876443615361</v>
      </c>
      <c r="H637" t="n">
        <v>-19.4846040825707</v>
      </c>
      <c r="I637" t="n">
        <v>-27.74941683039427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-2.821484545440744</v>
      </c>
      <c r="F638" t="n">
        <v>-22.52517999085032</v>
      </c>
      <c r="G638" t="n">
        <v>-19.75294219993085</v>
      </c>
      <c r="H638" t="n">
        <v>-19.13045925675294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-2.973975275405083</v>
      </c>
      <c r="F639" t="n">
        <v>-19.24489790607005</v>
      </c>
      <c r="G639" t="n">
        <v>-16.95293113792643</v>
      </c>
      <c r="H639" t="n">
        <v>-18.44944678431521</v>
      </c>
      <c r="I639" t="n">
        <v>-20.60043157585678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-16.11352344281011</v>
      </c>
      <c r="H641" t="n">
        <v>-18.12198958296139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-21.41757514609922</v>
      </c>
      <c r="G643" t="n">
        <v>-13.94444942630172</v>
      </c>
      <c r="H643" t="n">
        <v>-16.0571476657853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-20.87977373794333</v>
      </c>
      <c r="G644" t="n">
        <v>-15.36912803961618</v>
      </c>
      <c r="H644" t="n">
        <v>-14.15669232903722</v>
      </c>
      <c r="I644" t="n">
        <v>-26.89515627557352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-17.66972699915848</v>
      </c>
      <c r="G646" t="n">
        <v>-11.3947481952771</v>
      </c>
      <c r="H646" t="n">
        <v>-14.28216085183961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-19.83008507284478</v>
      </c>
      <c r="G647" t="n">
        <v>-13.56108701167748</v>
      </c>
      <c r="H647" t="n">
        <v>-12.87776096446361</v>
      </c>
      <c r="I647" t="n">
        <v>-23.98381107154398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-21.61004666358249</v>
      </c>
      <c r="G648" t="n">
        <v>-15.04003206391356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-22.76176305601232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-23.79169654793093</v>
      </c>
      <c r="G651" t="n">
        <v>-18.31158257644032</v>
      </c>
      <c r="H651" t="n">
        <v>-16.23482933854833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-8.685383956549497</v>
      </c>
      <c r="F652" t="n">
        <v>-24.83446078067469</v>
      </c>
      <c r="G652" t="n">
        <v>-18.27753183499834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-6.660296667557663</v>
      </c>
      <c r="F654" t="n">
        <v>-23.04760722206754</v>
      </c>
      <c r="G654" t="n">
        <v>-17.70317418611347</v>
      </c>
      <c r="H654" t="n">
        <v>-18.14187211031868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-6.359515626559475</v>
      </c>
      <c r="F655" t="n">
        <v>-21.85700281628197</v>
      </c>
      <c r="G655" t="n">
        <v>-17.9047181011375</v>
      </c>
      <c r="H655" t="n">
        <v>-16.63361603984618</v>
      </c>
      <c r="I655" t="n">
        <v>-23.65825328458455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-18.83659506686015</v>
      </c>
      <c r="H656" t="n">
        <v>-17.31361107770586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-19.30898978023268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-18.42450499630606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-14.67316677986062</v>
      </c>
      <c r="G661" t="n">
        <v>-20.48447792862606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-12.87617772062786</v>
      </c>
      <c r="G662" t="n">
        <v>-16.75510456708718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-5.357552099321127</v>
      </c>
      <c r="F663" t="n">
        <v>-11.91545605373621</v>
      </c>
      <c r="G663" t="n">
        <v>-16.90701001138584</v>
      </c>
      <c r="H663" t="n">
        <v>-12.85084906385935</v>
      </c>
      <c r="I663" t="n">
        <v>-18.02978649611067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-13.45405465324107</v>
      </c>
      <c r="G668" t="n">
        <v>-11.70255476007639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-11.02401976035576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-11.05714452940692</v>
      </c>
      <c r="G671" t="n">
        <v>-9.146123090817914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-0.6982197793339529</v>
      </c>
      <c r="F673" t="n">
        <v>-15.88122215558602</v>
      </c>
      <c r="G673" t="n">
        <v>-12.69792993236781</v>
      </c>
      <c r="H673" t="n">
        <v>-19.20126509884753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-16.68076840095737</v>
      </c>
      <c r="G674" t="n">
        <v>-10.21239191104838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-19.62362362229053</v>
      </c>
      <c r="G677" t="n">
        <v>-14.6472110063966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-18.13505108696402</v>
      </c>
      <c r="G679" t="n">
        <v>-11.92357898809231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-5.953923622904888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-3.772895902428353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-14.51762067354467</v>
      </c>
      <c r="G688" t="n">
        <v>-6.402413415970043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-13.27088592925735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-0.9757549290697165</v>
      </c>
      <c r="H692" t="n">
        <v>-17.63651262750913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-5.820719488762983</v>
      </c>
      <c r="G698" t="n">
        <v>19.9774904568681</v>
      </c>
      <c r="H698" t="n">
        <v>-17.83956139209798</v>
      </c>
      <c r="I698" t="n">
        <v>0.02713255164776829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22.3483448946572</v>
      </c>
      <c r="F699" t="n">
        <v>-7.664353680920599</v>
      </c>
      <c r="G699" t="n">
        <v>19.95295323721052</v>
      </c>
      <c r="H699" t="n">
        <v>-18.09586336924671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-5.744891267039087</v>
      </c>
      <c r="G704" t="n">
        <v>21.83168003268911</v>
      </c>
      <c r="H704" t="n">
        <v>-17.91097203348836</v>
      </c>
      <c r="I704" t="n">
        <v>-2.064179765061291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21.37001573421779</v>
      </c>
      <c r="H705" t="n">
        <v>-16.49281980731595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-1.95774927734087</v>
      </c>
      <c r="G706" t="n">
        <v>26.02627785086327</v>
      </c>
      <c r="H706" t="n">
        <v>-14.7494906681773</v>
      </c>
      <c r="I706" t="n">
        <v>1.672053766698078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29.42777070971185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-2.403269251881002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10.03727107472345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35.81876832918567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21.37576569812725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18.46993877408172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34.04317657105796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30.82888400359214</v>
      </c>
      <c r="F746" t="n">
        <v>20.87573462259744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35.82538479556634</v>
      </c>
      <c r="F748" t="n">
        <v>25.7227332014063</v>
      </c>
      <c r="G748" t="n">
        <v>28.63542886314503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37.92433028204063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42.94510278574815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20.81503145372534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15.66506976944413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64.94504043427473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59.04913794811664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28.35219863463225</v>
      </c>
      <c r="F787" t="n">
        <v>30.64097987974408</v>
      </c>
      <c r="G787" t="n">
        <v>32.63322657865655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7.051265580916954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6.848494608359568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20.75199306905524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15.57058715115729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28.87291135981243</v>
      </c>
      <c r="G817" t="n">
        <v>9.595657976286653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7.151102759772709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-1.273335605529047</v>
      </c>
      <c r="F831" t="n">
        <v>21.32679807358253</v>
      </c>
      <c r="G831" t="n">
        <v>1.503878517439716</v>
      </c>
      <c r="H831" t="n">
        <v>17.79710885170049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26.94750106286352</v>
      </c>
      <c r="G841" t="n">
        <v>1.932466911395081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-1.920558107781012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2026-06-08T10:01:31Z</dcterms:created>
  <dcterms:modified xsi:type="dcterms:W3CDTF">2026-06-08T10:01:31Z</dcterms:modified>
</cp:coreProperties>
</file>