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124.3899993896484</v>
      </c>
      <c r="C1095" t="n">
        <v>228.4499969482422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-3.311305642395646</v>
      </c>
      <c r="C2" t="n">
        <v>-8.389140064390777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2.640479316591593</v>
      </c>
      <c r="C2" t="n">
        <v>5.724729272660389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54.48336385438694</v>
      </c>
      <c r="C820" t="n">
        <v>141.4394317447793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2026-06-08T10:01:17Z</dcterms:created>
  <dcterms:modified xsi:type="dcterms:W3CDTF">2026-06-08T10:01:17Z</dcterms:modified>
</cp:coreProperties>
</file>