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1655.953125</v>
      </c>
      <c r="F4" t="n">
        <v>3033.0068359375</v>
      </c>
      <c r="G4" t="n">
        <v>3230.21337890625</v>
      </c>
      <c r="H4" t="n">
        <v>2260.54443359375</v>
      </c>
      <c r="I4" t="n">
        <v>3378.8623046875</v>
      </c>
      <c r="J4" t="n">
        <v>1512.421508789062</v>
      </c>
      <c r="K4" t="n">
        <v>329.60107421875</v>
      </c>
    </row>
    <row r="5">
      <c r="A5" s="2" t="n">
        <v>44567</v>
      </c>
      <c r="B5" t="n">
        <v>1123.86181640625</v>
      </c>
      <c r="C5" t="n">
        <v>1063.818969726562</v>
      </c>
      <c r="D5" t="n">
        <v>1631.849609375</v>
      </c>
      <c r="F5" t="n">
        <v>2981.3818359375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1628.70751953125</v>
      </c>
      <c r="F6" t="n">
        <v>2965.866943359375</v>
      </c>
      <c r="G6" t="n">
        <v>3195.5439453125</v>
      </c>
      <c r="H6" t="n">
        <v>2195.877197265625</v>
      </c>
      <c r="I6" t="n">
        <v>3372.34228515625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1066.46826171875</v>
      </c>
      <c r="D7" t="n">
        <v>1661.429077148438</v>
      </c>
      <c r="F7" t="n">
        <v>2929.9404296875</v>
      </c>
      <c r="G7" t="n">
        <v>3263.004638671875</v>
      </c>
      <c r="H7" t="n">
        <v>2171.11669921875</v>
      </c>
      <c r="I7" t="n">
        <v>3395.402099609375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1665.78271484375</v>
      </c>
      <c r="F8" t="n">
        <v>2935.889892578125</v>
      </c>
      <c r="G8" t="n">
        <v>3309.137451171875</v>
      </c>
      <c r="H8" t="n">
        <v>2170.198974609375</v>
      </c>
      <c r="I8" t="n">
        <v>3426.95068359375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1096.803100585938</v>
      </c>
      <c r="C9" t="n">
        <v>1119.497802734375</v>
      </c>
      <c r="D9" t="n">
        <v>1685.397705078125</v>
      </c>
      <c r="F9" t="n">
        <v>2945.04345703125</v>
      </c>
      <c r="G9" t="n">
        <v>3353.591796875</v>
      </c>
      <c r="H9" t="n">
        <v>2167.0830078125</v>
      </c>
      <c r="I9" t="n">
        <v>3377.942138671875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1104.677124023438</v>
      </c>
      <c r="D10" t="n">
        <v>1702.768188476562</v>
      </c>
      <c r="F10" t="n">
        <v>3026.00439453125</v>
      </c>
      <c r="G10" t="n">
        <v>3319.521728515625</v>
      </c>
      <c r="H10" t="n">
        <v>2182.953125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1107.1201171875</v>
      </c>
      <c r="D11" t="n">
        <v>1731.988647460938</v>
      </c>
      <c r="F11" t="n">
        <v>2987.377685546875</v>
      </c>
      <c r="G11" t="n">
        <v>3273.58935546875</v>
      </c>
      <c r="H11" t="n">
        <v>2147.781494140625</v>
      </c>
      <c r="I11" t="n">
        <v>3472.676513671875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1741.100219726562</v>
      </c>
      <c r="F12" t="n">
        <v>3006.5537109375</v>
      </c>
      <c r="G12" t="n">
        <v>3254.1376953125</v>
      </c>
      <c r="H12" t="n">
        <v>2115.0732421875</v>
      </c>
      <c r="I12" t="n">
        <v>3517.30859375</v>
      </c>
      <c r="J12" t="n">
        <v>1499.234375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1009.878784179688</v>
      </c>
      <c r="D13" t="n">
        <v>1724.268432617188</v>
      </c>
      <c r="F13" t="n">
        <v>2930.443603515625</v>
      </c>
      <c r="G13" t="n">
        <v>3178.569091796875</v>
      </c>
      <c r="H13" t="n">
        <v>2101.13525390625</v>
      </c>
      <c r="I13" t="n">
        <v>3492.32421875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1676.061767578125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1006.32421875</v>
      </c>
      <c r="C15" t="n">
        <v>981.3008422851562</v>
      </c>
      <c r="D15" t="n">
        <v>1637.145874023438</v>
      </c>
      <c r="F15" t="n">
        <v>2792.731689453125</v>
      </c>
      <c r="G15" t="n">
        <v>2954.578125</v>
      </c>
      <c r="H15" t="n">
        <v>2051.71142578125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975.1224975585938</v>
      </c>
      <c r="D16" t="n">
        <v>1603.033203125</v>
      </c>
      <c r="F16" t="n">
        <v>2768.521240234375</v>
      </c>
      <c r="G16" t="n">
        <v>2935.006591796875</v>
      </c>
      <c r="H16" t="n">
        <v>2078.235107421875</v>
      </c>
      <c r="I16" t="n">
        <v>3360.734619140625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F17" t="n">
        <v>2697.811767578125</v>
      </c>
      <c r="G17" t="n">
        <v>2802.801025390625</v>
      </c>
      <c r="H17" t="n">
        <v>1964.481567382812</v>
      </c>
      <c r="I17" t="n">
        <v>3306.249755859375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938.17822265625</v>
      </c>
      <c r="D18" t="n">
        <v>1545.984130859375</v>
      </c>
      <c r="F18" t="n">
        <v>2802.9833984375</v>
      </c>
      <c r="G18" t="n">
        <v>2782.9501953125</v>
      </c>
      <c r="H18" t="n">
        <v>2002.117309570312</v>
      </c>
      <c r="I18" t="n">
        <v>3304.977783203125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1506.888916015625</v>
      </c>
      <c r="F19" t="n">
        <v>2685.591796875</v>
      </c>
      <c r="G19" t="n">
        <v>2731.6259765625</v>
      </c>
      <c r="H19" t="n">
        <v>1974.324340820312</v>
      </c>
      <c r="I19" t="n">
        <v>3199.20751953125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1513.71142578125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3275.478271484375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945.7757568359375</v>
      </c>
      <c r="D22" t="n">
        <v>1590.779541015625</v>
      </c>
      <c r="F22" t="n">
        <v>2880.512451171875</v>
      </c>
      <c r="G22" t="n">
        <v>2853.007568359375</v>
      </c>
      <c r="H22" t="n">
        <v>2183.029052734375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1604.289794921875</v>
      </c>
      <c r="F23" t="n">
        <v>2862.891845703125</v>
      </c>
      <c r="G23" t="n">
        <v>2989.48681640625</v>
      </c>
      <c r="H23" t="n">
        <v>2153.6337890625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1560.706298828125</v>
      </c>
      <c r="F24" t="n">
        <v>2758.58984375</v>
      </c>
      <c r="G24" t="n">
        <v>2966.3212890625</v>
      </c>
      <c r="H24" t="n">
        <v>2108.241943359375</v>
      </c>
      <c r="I24" t="n">
        <v>3352.9326171875</v>
      </c>
      <c r="J24" t="n">
        <v>1265.871459960938</v>
      </c>
      <c r="K24" t="n">
        <v>267.5572204589844</v>
      </c>
    </row>
    <row r="25">
      <c r="A25" s="2" t="n">
        <v>44596</v>
      </c>
      <c r="B25" t="n">
        <v>889.6493530273438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966.2727661132812</v>
      </c>
      <c r="D26" t="n">
        <v>1539.5654296875</v>
      </c>
      <c r="F26" t="n">
        <v>2766.50732421875</v>
      </c>
      <c r="G26" t="n">
        <v>2868.105224609375</v>
      </c>
      <c r="H26" t="n">
        <v>2054.8642578125</v>
      </c>
      <c r="I26" t="n">
        <v>3312.955810546875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1541.630249023438</v>
      </c>
      <c r="F27" t="n">
        <v>2729.16162109375</v>
      </c>
      <c r="G27" t="n">
        <v>2865.98828125</v>
      </c>
      <c r="H27" t="n">
        <v>2021.221069335938</v>
      </c>
      <c r="I27" t="n">
        <v>3281.7900390625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985.934326171875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993.8242797851562</v>
      </c>
      <c r="D29" t="n">
        <v>1588.580078125</v>
      </c>
      <c r="F29" t="n">
        <v>2846.827880859375</v>
      </c>
      <c r="G29" t="n">
        <v>2963.285400390625</v>
      </c>
      <c r="H29" t="n">
        <v>2142.39501953125</v>
      </c>
      <c r="I29" t="n">
        <v>3305.373291015625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862.95263671875</v>
      </c>
      <c r="C30" t="n">
        <v>971.5740966796875</v>
      </c>
      <c r="D30" t="n">
        <v>1545.265625</v>
      </c>
      <c r="F30" t="n">
        <v>2747.422607421875</v>
      </c>
      <c r="G30" t="n">
        <v>2933.169677734375</v>
      </c>
      <c r="H30" t="n">
        <v>2037.168823242188</v>
      </c>
      <c r="I30" t="n">
        <v>3239.27099609375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827.5443725585938</v>
      </c>
      <c r="C31" t="n">
        <v>957.172119140625</v>
      </c>
      <c r="D31" t="n">
        <v>1510.12060546875</v>
      </c>
      <c r="F31" t="n">
        <v>2654.42431640625</v>
      </c>
      <c r="G31" t="n">
        <v>2812.187255859375</v>
      </c>
      <c r="H31" t="n">
        <v>1914.659545898438</v>
      </c>
      <c r="I31" t="n">
        <v>3273.286376953125</v>
      </c>
      <c r="J31" t="n">
        <v>1210.032958984375</v>
      </c>
      <c r="K31" t="n">
        <v>250.6455688476562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1560.437133789062</v>
      </c>
      <c r="F32" t="n">
        <v>2740.42041015625</v>
      </c>
      <c r="G32" t="n">
        <v>2943.19482421875</v>
      </c>
      <c r="H32" t="n">
        <v>2018.526489257812</v>
      </c>
      <c r="I32" t="n">
        <v>3346.970458984375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1555.993408203125</v>
      </c>
      <c r="F33" t="n">
        <v>2735.889404296875</v>
      </c>
      <c r="G33" t="n">
        <v>2933.209716796875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1548.36279296875</v>
      </c>
      <c r="F34" t="n">
        <v>2754.745361328125</v>
      </c>
      <c r="G34" t="n">
        <v>2884.281494140625</v>
      </c>
      <c r="H34" t="n">
        <v>1899.706787109375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972.6597900390625</v>
      </c>
      <c r="D35" t="n">
        <v>1532.3388671875</v>
      </c>
      <c r="F35" t="n">
        <v>2766.09521484375</v>
      </c>
      <c r="G35" t="n">
        <v>2877.731201171875</v>
      </c>
      <c r="H35" t="n">
        <v>1873.151489257812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1564.56640625</v>
      </c>
      <c r="F38" t="n">
        <v>2845.225830078125</v>
      </c>
      <c r="G38" t="n">
        <v>2806.475830078125</v>
      </c>
      <c r="H38" t="n">
        <v>1922.305541992188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1506.484985351562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1521.252319335938</v>
      </c>
      <c r="F40" t="n">
        <v>2792.13671875</v>
      </c>
      <c r="G40" t="n">
        <v>2723.43798828125</v>
      </c>
      <c r="H40" t="n">
        <v>1880.554931640625</v>
      </c>
      <c r="I40" t="n">
        <v>3086.554931640625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1540.104125976562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931.3740844726562</v>
      </c>
      <c r="D42" t="n">
        <v>1528.613403320312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1547.016357421875</v>
      </c>
      <c r="F44" t="n">
        <v>2917.308837890625</v>
      </c>
      <c r="G44" t="n">
        <v>2672.9521484375</v>
      </c>
      <c r="H44" t="n">
        <v>1976.94580078125</v>
      </c>
      <c r="I44" t="n">
        <v>3089.710693359375</v>
      </c>
      <c r="J44" t="n">
        <v>1265.26220703125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1561.873413085938</v>
      </c>
      <c r="F45" t="n">
        <v>2861.7021484375</v>
      </c>
      <c r="G45" t="n">
        <v>2677.585205078125</v>
      </c>
      <c r="H45" t="n">
        <v>2012.04541015625</v>
      </c>
      <c r="I45" t="n">
        <v>3055.125244140625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1596.30029296875</v>
      </c>
      <c r="F46" t="n">
        <v>2906.462158203125</v>
      </c>
      <c r="G46" t="n">
        <v>2737.976806640625</v>
      </c>
      <c r="H46" t="n">
        <v>2037.1201171875</v>
      </c>
      <c r="I46" t="n">
        <v>3155.987548828125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1627.854858398438</v>
      </c>
      <c r="F47" t="n">
        <v>2942.297119140625</v>
      </c>
      <c r="G47" t="n">
        <v>2732.82421875</v>
      </c>
      <c r="H47" t="n">
        <v>2057.9228515625</v>
      </c>
      <c r="I47" t="n">
        <v>3184.611083984375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995.3274536132812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3174.397705078125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996.412841796875</v>
      </c>
      <c r="D49" t="n">
        <v>1635.619995117188</v>
      </c>
      <c r="F49" t="n">
        <v>3007.697998046875</v>
      </c>
      <c r="G49" t="n">
        <v>2770.768310546875</v>
      </c>
      <c r="H49" t="n">
        <v>2116.009521484375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1004.260559082031</v>
      </c>
      <c r="D50" t="n">
        <v>1697.292236328125</v>
      </c>
      <c r="F50" t="n">
        <v>3032.640625</v>
      </c>
      <c r="G50" t="n">
        <v>2814.82373046875</v>
      </c>
      <c r="H50" t="n">
        <v>2172.542724609375</v>
      </c>
      <c r="I50" t="n">
        <v>3193.7275390625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982.55322265625</v>
      </c>
      <c r="D51" t="n">
        <v>1651.150268554688</v>
      </c>
      <c r="F51" t="n">
        <v>2917.354736328125</v>
      </c>
      <c r="G51" t="n">
        <v>2761.0625</v>
      </c>
      <c r="H51" t="n">
        <v>2100.595458984375</v>
      </c>
      <c r="I51" t="n">
        <v>3150.68310546875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1001.463745117188</v>
      </c>
      <c r="D52" t="n">
        <v>1696.125244140625</v>
      </c>
      <c r="F52" t="n">
        <v>2835.70654296875</v>
      </c>
      <c r="G52" t="n">
        <v>2822.492431640625</v>
      </c>
      <c r="H52" t="n">
        <v>2149.895751953125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838.1466674804688</v>
      </c>
      <c r="C53" t="n">
        <v>999.293212890625</v>
      </c>
      <c r="D53" t="n">
        <v>1664.885009765625</v>
      </c>
      <c r="F53" t="n">
        <v>2843.85302734375</v>
      </c>
      <c r="G53" t="n">
        <v>2838.668701171875</v>
      </c>
      <c r="H53" t="n">
        <v>2177.32470703125</v>
      </c>
      <c r="I53" t="n">
        <v>3219.808837890625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1663.493774414062</v>
      </c>
      <c r="F54" t="n">
        <v>2841.107177734375</v>
      </c>
      <c r="G54" t="n">
        <v>2832.078125</v>
      </c>
      <c r="H54" t="n">
        <v>2150.988037109375</v>
      </c>
      <c r="I54" t="n">
        <v>3179.438232421875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847.0109252929688</v>
      </c>
      <c r="C55" t="n">
        <v>982.177734375</v>
      </c>
      <c r="D55" t="n">
        <v>1694.329833984375</v>
      </c>
      <c r="F55" t="n">
        <v>2916.850830078125</v>
      </c>
      <c r="G55" t="n">
        <v>2873.617431640625</v>
      </c>
      <c r="H55" t="n">
        <v>2204.924072265625</v>
      </c>
      <c r="I55" t="n">
        <v>3244.53125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1680.8642578125</v>
      </c>
      <c r="F56" t="n">
        <v>2966.508056640625</v>
      </c>
      <c r="G56" t="n">
        <v>2843.50146484375</v>
      </c>
      <c r="H56" t="n">
        <v>2180.16455078125</v>
      </c>
      <c r="I56" t="n">
        <v>3254.569580078125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995.2855834960938</v>
      </c>
      <c r="D57" t="n">
        <v>1693.701416015625</v>
      </c>
      <c r="F57" t="n">
        <v>3051.039306640625</v>
      </c>
      <c r="G57" t="n">
        <v>2898.22119140625</v>
      </c>
      <c r="H57" t="n">
        <v>2252.4765625</v>
      </c>
      <c r="I57" t="n">
        <v>3287.400390625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984.6404418945312</v>
      </c>
      <c r="D58" t="n">
        <v>1684.589965820312</v>
      </c>
      <c r="F58" t="n">
        <v>3001.519287109375</v>
      </c>
      <c r="G58" t="n">
        <v>2860.51611328125</v>
      </c>
      <c r="H58" t="n">
        <v>2270.05029296875</v>
      </c>
      <c r="I58" t="n">
        <v>3250.2294921875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971.7831420898438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3250.449462890625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974.9136962890625</v>
      </c>
      <c r="D60" t="n">
        <v>1693.072998046875</v>
      </c>
      <c r="F60" t="n">
        <v>3092.046142578125</v>
      </c>
      <c r="G60" t="n">
        <v>2781.79248046875</v>
      </c>
      <c r="H60" t="n">
        <v>2309.88330078125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1709.186767578125</v>
      </c>
      <c r="F61" t="n">
        <v>3138.682373046875</v>
      </c>
      <c r="G61" t="n">
        <v>2837.23046875</v>
      </c>
      <c r="H61" t="n">
        <v>2324.059814453125</v>
      </c>
      <c r="I61" t="n">
        <v>3271.357666015625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838.8687744140625</v>
      </c>
      <c r="C63" t="n">
        <v>976.5418701171875</v>
      </c>
      <c r="D63" t="n">
        <v>1708.827880859375</v>
      </c>
      <c r="F63" t="n">
        <v>3060.9248046875</v>
      </c>
      <c r="G63" t="n">
        <v>2865.828857421875</v>
      </c>
      <c r="H63" t="n">
        <v>2292.770751953125</v>
      </c>
      <c r="I63" t="n">
        <v>3295.203125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991.0693969726562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3305.373291015625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1641.769165039062</v>
      </c>
      <c r="F66" t="n">
        <v>2927.01123046875</v>
      </c>
      <c r="G66" t="n">
        <v>2943.714599609375</v>
      </c>
      <c r="H66" t="n">
        <v>2366.538818359375</v>
      </c>
      <c r="I66" t="n">
        <v>3292.22265625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979.5891723632812</v>
      </c>
      <c r="D67" t="n">
        <v>1625.7451171875</v>
      </c>
      <c r="F67" t="n">
        <v>2897.0341796875</v>
      </c>
      <c r="G67" t="n">
        <v>2963.325439453125</v>
      </c>
      <c r="H67" t="n">
        <v>2284.590087890625</v>
      </c>
      <c r="I67" t="n">
        <v>3229.803466796875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972.9517822265625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946.3602294921875</v>
      </c>
      <c r="D69" t="n">
        <v>1585.842041015625</v>
      </c>
      <c r="F69" t="n">
        <v>2864.264892578125</v>
      </c>
      <c r="G69" t="n">
        <v>2949.345703125</v>
      </c>
      <c r="H69" t="n">
        <v>2192.107421875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944.3980712890625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1569.68359375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1455.5400390625</v>
      </c>
      <c r="F72" t="n">
        <v>2636.072265625</v>
      </c>
      <c r="G72" t="n">
        <v>2865.50927734375</v>
      </c>
      <c r="H72" t="n">
        <v>2046.441650390625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909.5410766601562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917.7233276367188</v>
      </c>
      <c r="D75" t="n">
        <v>1453.2060546875</v>
      </c>
      <c r="F75" t="n">
        <v>2655.156982421875</v>
      </c>
      <c r="G75" t="n">
        <v>2822.21240234375</v>
      </c>
      <c r="H75" t="n">
        <v>1947.647583007812</v>
      </c>
      <c r="I75" t="n">
        <v>3181.148193359375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920.1027221679688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3167.03369140625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909.9168090820312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913.6319580078125</v>
      </c>
      <c r="D78" t="n">
        <v>1419.272827148438</v>
      </c>
      <c r="F78" t="n">
        <v>2533.188232421875</v>
      </c>
      <c r="G78" t="n">
        <v>2832.63720703125</v>
      </c>
      <c r="H78" t="n">
        <v>1969.518188476562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766.3036499023438</v>
      </c>
      <c r="C79" t="n">
        <v>914.7174682617188</v>
      </c>
      <c r="D79" t="n">
        <v>1393.957397460938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1420.709228515625</v>
      </c>
      <c r="F80" t="n">
        <v>2561.15185546875</v>
      </c>
      <c r="G80" t="n">
        <v>2817.260009765625</v>
      </c>
      <c r="H80" t="n">
        <v>2091.73583984375</v>
      </c>
      <c r="I80" t="n">
        <v>3142.26708984375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1407.198608398438</v>
      </c>
      <c r="F81" t="n">
        <v>2602.4794921875</v>
      </c>
      <c r="G81" t="n">
        <v>2844.819580078125</v>
      </c>
      <c r="H81" t="n">
        <v>2097.56201171875</v>
      </c>
      <c r="I81" t="n">
        <v>3109.30419921875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3105.53466796875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887.0025634765625</v>
      </c>
      <c r="D83" t="n">
        <v>1378.472045898438</v>
      </c>
      <c r="F83" t="n">
        <v>2456.5751953125</v>
      </c>
      <c r="G83" t="n">
        <v>2740.971923828125</v>
      </c>
      <c r="H83" t="n">
        <v>1996.316162109375</v>
      </c>
      <c r="I83" t="n">
        <v>3050.61083984375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1422.998291015625</v>
      </c>
      <c r="F84" t="n">
        <v>2465.13330078125</v>
      </c>
      <c r="G84" t="n">
        <v>2787.263916015625</v>
      </c>
      <c r="H84" t="n">
        <v>2016.657592773438</v>
      </c>
      <c r="I84" t="n">
        <v>3080.111083984375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1971.50830078125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3020.2333984375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1918.203491210938</v>
      </c>
      <c r="I87" t="n">
        <v>3014.667236328125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900.5419311523438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2991.2158203125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694.2800903320312</v>
      </c>
      <c r="C89" t="n">
        <v>899.2685546875</v>
      </c>
      <c r="D89" t="n">
        <v>1354.45849609375</v>
      </c>
      <c r="F89" t="n">
        <v>2299.91552734375</v>
      </c>
      <c r="G89" t="n">
        <v>2795.971435546875</v>
      </c>
      <c r="H89" t="n">
        <v>1796.73779296875</v>
      </c>
      <c r="I89" t="n">
        <v>2988.279052734375</v>
      </c>
      <c r="J89" t="n">
        <v>1055.66162109375</v>
      </c>
      <c r="K89" t="n">
        <v>221.0531616210938</v>
      </c>
    </row>
    <row r="90">
      <c r="A90" s="2" t="n">
        <v>44694</v>
      </c>
      <c r="B90" t="n">
        <v>711.2576293945312</v>
      </c>
      <c r="C90" t="n">
        <v>893.1143188476562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2993.758544921875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886.663330078125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919.2164916992188</v>
      </c>
      <c r="D92" t="n">
        <v>1363.121459960938</v>
      </c>
      <c r="F92" t="n">
        <v>2356.7119140625</v>
      </c>
      <c r="G92" t="n">
        <v>2759.5654296875</v>
      </c>
      <c r="H92" t="n">
        <v>1808.850708007812</v>
      </c>
      <c r="I92" t="n">
        <v>3025.932861328125</v>
      </c>
      <c r="J92" t="n">
        <v>1042.953491210938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911.4068603515625</v>
      </c>
      <c r="D93" t="n">
        <v>1354.817504882812</v>
      </c>
      <c r="F93" t="n">
        <v>2419.36669921875</v>
      </c>
      <c r="G93" t="n">
        <v>2722.822021484375</v>
      </c>
      <c r="H93" t="n">
        <v>1872.787231445312</v>
      </c>
      <c r="I93" t="n">
        <v>3023.47802734375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856.826171875</v>
      </c>
      <c r="D94" t="n">
        <v>1281.160766601562</v>
      </c>
      <c r="F94" t="n">
        <v>2249.57177734375</v>
      </c>
      <c r="G94" t="n">
        <v>2610.98681640625</v>
      </c>
      <c r="H94" t="n">
        <v>1755.642700195312</v>
      </c>
      <c r="I94" t="n">
        <v>2859.671142578125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873.336181640625</v>
      </c>
      <c r="D95" t="n">
        <v>1306.296508789062</v>
      </c>
      <c r="F95" t="n">
        <v>2250.853515625</v>
      </c>
      <c r="G95" t="n">
        <v>2717.711669921875</v>
      </c>
      <c r="H95" t="n">
        <v>1795.693969726562</v>
      </c>
      <c r="I95" t="n">
        <v>2886.89208984375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1318.191284179688</v>
      </c>
      <c r="F96" t="n">
        <v>2306.734619140625</v>
      </c>
      <c r="G96" t="n">
        <v>2723.11767578125</v>
      </c>
      <c r="H96" t="n">
        <v>1837.63916015625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1756.370971679688</v>
      </c>
      <c r="I97" t="n">
        <v>2882.5078125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832.4641723632812</v>
      </c>
      <c r="D99" t="n">
        <v>1278.288208007812</v>
      </c>
      <c r="F99" t="n">
        <v>2195.933349609375</v>
      </c>
      <c r="G99" t="n">
        <v>2615.674560546875</v>
      </c>
      <c r="H99" t="n">
        <v>1672.602172851562</v>
      </c>
      <c r="I99" t="n">
        <v>2848.04296875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2878.360595703125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1370.6171875</v>
      </c>
      <c r="F101" t="n">
        <v>2367.696044921875</v>
      </c>
      <c r="G101" t="n">
        <v>2775.65673828125</v>
      </c>
      <c r="H101" t="n">
        <v>1824.239868164062</v>
      </c>
      <c r="I101" t="n">
        <v>2978.93017578125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1364.085327148438</v>
      </c>
      <c r="F102" t="n">
        <v>2373.96630859375</v>
      </c>
      <c r="G102" t="n">
        <v>2782.244873046875</v>
      </c>
      <c r="H102" t="n">
        <v>1825.332275390625</v>
      </c>
      <c r="I102" t="n">
        <v>2969.31005859375</v>
      </c>
      <c r="J102" t="n">
        <v>1027.3291015625</v>
      </c>
      <c r="K102" t="n">
        <v>223.0360260009766</v>
      </c>
    </row>
    <row r="103">
      <c r="A103" s="2" t="n">
        <v>44713</v>
      </c>
      <c r="B103" t="n">
        <v>723.2791137695312</v>
      </c>
      <c r="C103" t="n">
        <v>864.041259765625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2961.234619140625</v>
      </c>
      <c r="J103" t="n">
        <v>998.038818359375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1368.076904296875</v>
      </c>
      <c r="F104" t="n">
        <v>2365.682373046875</v>
      </c>
      <c r="G104" t="n">
        <v>2802.644287109375</v>
      </c>
      <c r="H104" t="n">
        <v>1838.755615234375</v>
      </c>
      <c r="I104" t="n">
        <v>3021.07373046875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1380.505737304688</v>
      </c>
      <c r="F105" t="n">
        <v>2350.625244140625</v>
      </c>
      <c r="G105" t="n">
        <v>2773.671875</v>
      </c>
      <c r="H105" t="n">
        <v>1845.261108398438</v>
      </c>
      <c r="I105" t="n">
        <v>3036.20947265625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1388.080932617188</v>
      </c>
      <c r="F106" t="n">
        <v>2323.210693359375</v>
      </c>
      <c r="G106" t="n">
        <v>2777.51513671875</v>
      </c>
      <c r="H106" t="n">
        <v>1816.084228515625</v>
      </c>
      <c r="I106" t="n">
        <v>3028.08984375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2294.286376953125</v>
      </c>
      <c r="G107" t="n">
        <v>2770.631103515625</v>
      </c>
      <c r="H107" t="n">
        <v>1797.150756835938</v>
      </c>
      <c r="I107" t="n">
        <v>2967.853759765625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1360.819213867188</v>
      </c>
      <c r="F108" t="n">
        <v>2308.840087890625</v>
      </c>
      <c r="G108" t="n">
        <v>2737.477294921875</v>
      </c>
      <c r="H108" t="n">
        <v>1754.598876953125</v>
      </c>
      <c r="I108" t="n">
        <v>3004.437255859375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1748.287719726562</v>
      </c>
      <c r="I109" t="n">
        <v>3024.69140625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1614.1513671875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1306.8857421875</v>
      </c>
      <c r="F112" t="n">
        <v>2111.08203125</v>
      </c>
      <c r="G112" t="n">
        <v>2584.843505859375</v>
      </c>
      <c r="H112" t="n">
        <v>1633.497436523438</v>
      </c>
      <c r="I112" t="n">
        <v>2833.56884765625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F113" t="n">
        <v>2140.73876953125</v>
      </c>
      <c r="G113" t="n">
        <v>2605.07421875</v>
      </c>
      <c r="H113" t="n">
        <v>1652.042358398438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819.0948486328125</v>
      </c>
      <c r="D114" t="n">
        <v>1267.5576171875</v>
      </c>
      <c r="F114" t="n">
        <v>2113.3701171875</v>
      </c>
      <c r="G114" t="n">
        <v>2555.322265625</v>
      </c>
      <c r="H114" t="n">
        <v>1577.279541015625</v>
      </c>
      <c r="I114" t="n">
        <v>2773.068359375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1258.576293945312</v>
      </c>
      <c r="F115" t="n">
        <v>2007.466064453125</v>
      </c>
      <c r="G115" t="n">
        <v>2526.983154296875</v>
      </c>
      <c r="H115" t="n">
        <v>1547.349975585938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1282.935180664062</v>
      </c>
      <c r="F116" t="n">
        <v>1994.559936523438</v>
      </c>
      <c r="G116" t="n">
        <v>2524.829345703125</v>
      </c>
      <c r="H116" t="n">
        <v>1526.741821289062</v>
      </c>
      <c r="I116" t="n">
        <v>2746.943359375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1315.368041992188</v>
      </c>
      <c r="F117" t="n">
        <v>2091.676513671875</v>
      </c>
      <c r="G117" t="n">
        <v>2620.278076171875</v>
      </c>
      <c r="H117" t="n">
        <v>1607.937377929688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F119" t="n">
        <v>2115.24658203125</v>
      </c>
      <c r="G119" t="n">
        <v>2617.279296875</v>
      </c>
      <c r="H119" t="n">
        <v>1634.881103515625</v>
      </c>
      <c r="I119" t="n">
        <v>2920.283447265625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2906.426025390625</v>
      </c>
      <c r="J120" t="n">
        <v>854.0693969726562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2925.490234375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2928.534912109375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826.1402587890625</v>
      </c>
      <c r="D124" t="n">
        <v>1326.254638671875</v>
      </c>
      <c r="F124" t="n">
        <v>2099.823486328125</v>
      </c>
      <c r="G124" t="n">
        <v>2617.068359375</v>
      </c>
      <c r="H124" t="n">
        <v>1651.484375</v>
      </c>
      <c r="I124" t="n">
        <v>2883.47900390625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1339.000854492188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1353.244018554688</v>
      </c>
      <c r="F128" t="n">
        <v>2060.193115234375</v>
      </c>
      <c r="G128" t="n">
        <v>2614.281005859375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2065.380126953125</v>
      </c>
      <c r="G129" t="n">
        <v>2647.85693359375</v>
      </c>
      <c r="H129" t="n">
        <v>1641.847412109375</v>
      </c>
      <c r="I129" t="n">
        <v>2901.792724609375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667.8716430664062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2748.17919921875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1305.116577148438</v>
      </c>
      <c r="F132" t="n">
        <v>2023.415649414062</v>
      </c>
      <c r="G132" t="n">
        <v>2669.86083984375</v>
      </c>
      <c r="H132" t="n">
        <v>1621.999633789062</v>
      </c>
      <c r="I132" t="n">
        <v>2722.496826171875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1310.423583984375</v>
      </c>
      <c r="F133" t="n">
        <v>2006.68603515625</v>
      </c>
      <c r="G133" t="n">
        <v>2703.60546875</v>
      </c>
      <c r="H133" t="n">
        <v>1616.325439453125</v>
      </c>
      <c r="I133" t="n">
        <v>2681.94189453125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766.5087280273438</v>
      </c>
      <c r="D134" t="n">
        <v>1296.270874023438</v>
      </c>
      <c r="F134" t="n">
        <v>1973.179565429688</v>
      </c>
      <c r="G134" t="n">
        <v>2678.814453125</v>
      </c>
      <c r="H134" t="n">
        <v>1545.021362304688</v>
      </c>
      <c r="I134" t="n">
        <v>2653.625244140625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F135" t="n">
        <v>2001.545532226562</v>
      </c>
      <c r="G135" t="n">
        <v>2634.595458984375</v>
      </c>
      <c r="H135" t="n">
        <v>1530.239501953125</v>
      </c>
      <c r="I135" t="n">
        <v>2649.952392578125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2710.923095703125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1390.666748046875</v>
      </c>
      <c r="F139" t="n">
        <v>2111.92431640625</v>
      </c>
      <c r="G139" t="n">
        <v>2701.3671875</v>
      </c>
      <c r="H139" t="n">
        <v>1735.360595703125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1366.534790039062</v>
      </c>
      <c r="F140" t="n">
        <v>2127.626220703125</v>
      </c>
      <c r="G140" t="n">
        <v>2731.18408203125</v>
      </c>
      <c r="H140" t="n">
        <v>1769.332275390625</v>
      </c>
      <c r="I140" t="n">
        <v>2806.051025390625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798.8525390625</v>
      </c>
      <c r="D141" t="n">
        <v>1364.085327148438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1316.501831054688</v>
      </c>
      <c r="F142" t="n">
        <v>2035.19189453125</v>
      </c>
      <c r="G142" t="n">
        <v>2611.535400390625</v>
      </c>
      <c r="H142" t="n">
        <v>1623.801635742188</v>
      </c>
      <c r="I142" t="n">
        <v>2757.2919921875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1334.555419921875</v>
      </c>
      <c r="F143" t="n">
        <v>2072.950439453125</v>
      </c>
      <c r="G143" t="n">
        <v>2576.650390625</v>
      </c>
      <c r="H143" t="n">
        <v>1647.861938476562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2620.70068359375</v>
      </c>
      <c r="H144" t="n">
        <v>1714.563598632812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814.0890502929688</v>
      </c>
      <c r="D145" t="n">
        <v>1405.907836914062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1400.373657226562</v>
      </c>
      <c r="F147" t="n">
        <v>2133.561279296875</v>
      </c>
      <c r="G147" t="n">
        <v>2784.39892578125</v>
      </c>
      <c r="H147" t="n">
        <v>1764.851318359375</v>
      </c>
      <c r="I147" t="n">
        <v>2912.94775390625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1420.786010742188</v>
      </c>
      <c r="F148" t="n">
        <v>2168.3291015625</v>
      </c>
      <c r="G148" t="n">
        <v>2809.063720703125</v>
      </c>
      <c r="H148" t="n">
        <v>1812.728759765625</v>
      </c>
      <c r="I148" t="n">
        <v>2955.158203125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F149" t="n">
        <v>2216.41552734375</v>
      </c>
      <c r="G149" t="n">
        <v>2804.122314453125</v>
      </c>
      <c r="H149" t="n">
        <v>1835.76611328125</v>
      </c>
      <c r="I149" t="n">
        <v>2968.830078125</v>
      </c>
      <c r="J149" t="n">
        <v>946.3768310546875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2977.76708984375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1469.140502929688</v>
      </c>
      <c r="F151" t="n">
        <v>2234.82763671875</v>
      </c>
      <c r="G151" t="n">
        <v>2848.63671875</v>
      </c>
      <c r="H151" t="n">
        <v>1833.038330078125</v>
      </c>
      <c r="I151" t="n">
        <v>2986.0859375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1453.763061523438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2199.873046875</v>
      </c>
      <c r="G155" t="n">
        <v>2822.789794921875</v>
      </c>
      <c r="H155" t="n">
        <v>1815.699584960938</v>
      </c>
      <c r="I155" t="n">
        <v>3002.235107421875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1436.072509765625</v>
      </c>
      <c r="F157" t="n">
        <v>2253.567138671875</v>
      </c>
      <c r="G157" t="n">
        <v>2827.731201171875</v>
      </c>
      <c r="H157" t="n">
        <v>1867.156616210938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2968.47607421875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1394.839599609375</v>
      </c>
      <c r="F161" t="n">
        <v>2075.24072265625</v>
      </c>
      <c r="G161" t="n">
        <v>2739.039794921875</v>
      </c>
      <c r="H161" t="n">
        <v>1757.570190429688</v>
      </c>
      <c r="I161" t="n">
        <v>2880.693115234375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1377.28515625</v>
      </c>
      <c r="F162" t="n">
        <v>2049.5849609375</v>
      </c>
      <c r="G162" t="n">
        <v>2721.38623046875</v>
      </c>
      <c r="H162" t="n">
        <v>1725.229858398438</v>
      </c>
      <c r="I162" t="n">
        <v>2847.818115234375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1380.369873046875</v>
      </c>
      <c r="F163" t="n">
        <v>2024.443969726562</v>
      </c>
      <c r="G163" t="n">
        <v>2727.678955078125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1326.118408203125</v>
      </c>
      <c r="F164" t="n">
        <v>1950.842041015625</v>
      </c>
      <c r="G164" t="n">
        <v>2664.24365234375</v>
      </c>
      <c r="H164" t="n">
        <v>1669.048828125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681.1533203125</v>
      </c>
      <c r="C165" t="n">
        <v>805.977294921875</v>
      </c>
      <c r="D165" t="n">
        <v>1354.423217773438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1328.3408203125</v>
      </c>
      <c r="F166" t="n">
        <v>1957.664916992188</v>
      </c>
      <c r="G166" t="n">
        <v>2621.925048828125</v>
      </c>
      <c r="H166" t="n">
        <v>1655.947021484375</v>
      </c>
      <c r="I166" t="n">
        <v>2771.2734375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663.40869140625</v>
      </c>
      <c r="C167" t="n">
        <v>793.5305786132812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2770.122802734375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2772.77783203125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1320.085327148438</v>
      </c>
      <c r="F169" t="n">
        <v>1926.308227539062</v>
      </c>
      <c r="G169" t="n">
        <v>2611.577880859375</v>
      </c>
      <c r="H169" t="n">
        <v>1632.422241210938</v>
      </c>
      <c r="I169" t="n">
        <v>2767.158935546875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1371.38818359375</v>
      </c>
      <c r="F172" t="n">
        <v>2004.629760742188</v>
      </c>
      <c r="G172" t="n">
        <v>2679.278564453125</v>
      </c>
      <c r="H172" t="n">
        <v>1652.683837890625</v>
      </c>
      <c r="I172" t="n">
        <v>2847.33203125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820.226318359375</v>
      </c>
      <c r="D173" t="n">
        <v>1393.660400390625</v>
      </c>
      <c r="F173" t="n">
        <v>2019.35009765625</v>
      </c>
      <c r="G173" t="n">
        <v>2710.152099609375</v>
      </c>
      <c r="H173" t="n">
        <v>1666.637817382812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1261.297973632812</v>
      </c>
      <c r="F178" t="n">
        <v>1895.55908203125</v>
      </c>
      <c r="G178" t="n">
        <v>2533.48779296875</v>
      </c>
      <c r="H178" t="n">
        <v>1540.540405273438</v>
      </c>
      <c r="I178" t="n">
        <v>2680.216064453125</v>
      </c>
      <c r="J178" t="n">
        <v>931.545654296875</v>
      </c>
      <c r="K178" t="n">
        <v>187.5312957763672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2690.392333984375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1249.458862304688</v>
      </c>
      <c r="F180" t="n">
        <v>1939.439819335938</v>
      </c>
      <c r="G180" t="n">
        <v>2545.01708984375</v>
      </c>
      <c r="H180" t="n">
        <v>1548.333251953125</v>
      </c>
      <c r="I180" t="n">
        <v>2655.79248046875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1241.021850585938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768.9810791015625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788.6380615234375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F185" t="n">
        <v>1946.355712890625</v>
      </c>
      <c r="G185" t="n">
        <v>2491.7177734375</v>
      </c>
      <c r="H185" t="n">
        <v>1559.584106445312</v>
      </c>
      <c r="I185" t="n">
        <v>2686.278076171875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1268.873168945312</v>
      </c>
      <c r="F186" t="n">
        <v>1940.234008789062</v>
      </c>
      <c r="G186" t="n">
        <v>2491.7177734375</v>
      </c>
      <c r="H186" t="n">
        <v>1570.0556640625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800.311767578125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F188" t="n">
        <v>1875.137451171875</v>
      </c>
      <c r="G188" t="n">
        <v>2467.9404296875</v>
      </c>
      <c r="H188" t="n">
        <v>1558.244750976562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1320.130737304688</v>
      </c>
      <c r="F190" t="n">
        <v>1983.320434570312</v>
      </c>
      <c r="G190" t="n">
        <v>2566.5986328125</v>
      </c>
      <c r="H190" t="n">
        <v>1730.368286132812</v>
      </c>
      <c r="I190" t="n">
        <v>2744.947021484375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2716.277099609375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1288.151489257812</v>
      </c>
      <c r="F195" t="n">
        <v>1950.187866210938</v>
      </c>
      <c r="G195" t="n">
        <v>2474.866455078125</v>
      </c>
      <c r="H195" t="n">
        <v>1712.785888671875</v>
      </c>
      <c r="I195" t="n">
        <v>2746.142578125</v>
      </c>
      <c r="J195" t="n">
        <v>907.7530517578125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1968.039184570312</v>
      </c>
      <c r="G196" t="n">
        <v>2489.52197265625</v>
      </c>
      <c r="H196" t="n">
        <v>1776.467529296875</v>
      </c>
      <c r="I196" t="n">
        <v>2742.46923828125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1351.701782226562</v>
      </c>
      <c r="F197" t="n">
        <v>1963.599731445312</v>
      </c>
      <c r="G197" t="n">
        <v>2483.56689453125</v>
      </c>
      <c r="H197" t="n">
        <v>1767.335571289062</v>
      </c>
      <c r="I197" t="n">
        <v>2760.74609375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1364.175903320312</v>
      </c>
      <c r="F198" t="n">
        <v>1976.731079101562</v>
      </c>
      <c r="G198" t="n">
        <v>2491.126708984375</v>
      </c>
      <c r="H198" t="n">
        <v>1797.167114257812</v>
      </c>
      <c r="I198" t="n">
        <v>2789.9794921875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1347.619262695312</v>
      </c>
      <c r="F199" t="n">
        <v>1971.544067382812</v>
      </c>
      <c r="G199" t="n">
        <v>2496.448486328125</v>
      </c>
      <c r="H199" t="n">
        <v>1783.846435546875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1361.6357421875</v>
      </c>
      <c r="F200" t="n">
        <v>2007.0126953125</v>
      </c>
      <c r="G200" t="n">
        <v>2466.504150390625</v>
      </c>
      <c r="H200" t="n">
        <v>1805.301147460938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1785.380737304688</v>
      </c>
      <c r="I201" t="n">
        <v>2783.502685546875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1377.012939453125</v>
      </c>
      <c r="F202" t="n">
        <v>1904.765014648438</v>
      </c>
      <c r="G202" t="n">
        <v>2479.639404296875</v>
      </c>
      <c r="H202" t="n">
        <v>1805.982788085938</v>
      </c>
      <c r="I202" t="n">
        <v>2805.061767578125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745.234375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1865.06201171875</v>
      </c>
      <c r="I203" t="n">
        <v>2805.41650390625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F204" t="n">
        <v>1841.163818359375</v>
      </c>
      <c r="G204" t="n">
        <v>2453.665283203125</v>
      </c>
      <c r="H204" t="n">
        <v>1835.668334960938</v>
      </c>
      <c r="I204" t="n">
        <v>2801.246826171875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1410.220947265625</v>
      </c>
      <c r="F206" t="n">
        <v>1849.154907226562</v>
      </c>
      <c r="G206" t="n">
        <v>2460.422607421875</v>
      </c>
      <c r="H206" t="n">
        <v>1798.701416015625</v>
      </c>
      <c r="I206" t="n">
        <v>2832.9638671875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2892.00732421875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906.1593017578125</v>
      </c>
      <c r="D208" t="n">
        <v>1424.574096679688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1388.53076171875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712.8966674804688</v>
      </c>
      <c r="C211" t="n">
        <v>907.8499755859375</v>
      </c>
      <c r="D211" t="n">
        <v>1382.523559570312</v>
      </c>
      <c r="F211" t="n">
        <v>1851.5380859375</v>
      </c>
      <c r="G211" t="n">
        <v>2553.083740234375</v>
      </c>
      <c r="H211" t="n">
        <v>1818.134887695312</v>
      </c>
      <c r="I211" t="n">
        <v>2868.9404296875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913.3115844726562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2853.28076171875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930.962890625</v>
      </c>
      <c r="K213" t="n">
        <v>181.4427490234375</v>
      </c>
    </row>
    <row r="214">
      <c r="A214" s="2" t="n">
        <v>44876</v>
      </c>
      <c r="B214" t="n">
        <v>748.2186279296875</v>
      </c>
      <c r="C214" t="n">
        <v>945.563232421875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1453.921997070312</v>
      </c>
      <c r="F215" t="n">
        <v>1902.3349609375</v>
      </c>
      <c r="G215" t="n">
        <v>2620.193359375</v>
      </c>
      <c r="H215" t="n">
        <v>1867.740966796875</v>
      </c>
      <c r="I215" t="n">
        <v>2959.257568359375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1461.901000976562</v>
      </c>
      <c r="F216" t="n">
        <v>1882.006958007812</v>
      </c>
      <c r="G216" t="n">
        <v>2619.010986328125</v>
      </c>
      <c r="H216" t="n">
        <v>1859.972290039062</v>
      </c>
      <c r="I216" t="n">
        <v>2956.6845703125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1469.971801757812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947.210205078125</v>
      </c>
      <c r="D218" t="n">
        <v>1455.84814453125</v>
      </c>
      <c r="F218" t="n">
        <v>1843.593994140625</v>
      </c>
      <c r="G218" t="n">
        <v>2607.396484375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956.400146484375</v>
      </c>
      <c r="D219" t="n">
        <v>1461.350830078125</v>
      </c>
      <c r="F219" t="n">
        <v>1821.209594726562</v>
      </c>
      <c r="G219" t="n">
        <v>2597.4716796875</v>
      </c>
      <c r="H219" t="n">
        <v>1818.914184570312</v>
      </c>
      <c r="I219" t="n">
        <v>2966.310791015625</v>
      </c>
      <c r="J219" t="n">
        <v>967.2039184570312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1438.239135742188</v>
      </c>
      <c r="F220" t="n">
        <v>1799.5263671875</v>
      </c>
      <c r="G220" t="n">
        <v>2588.391357421875</v>
      </c>
      <c r="H220" t="n">
        <v>1782.312255859375</v>
      </c>
      <c r="I220" t="n">
        <v>2913.122802734375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2941.02490234375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1451.950317382812</v>
      </c>
      <c r="F222" t="n">
        <v>1775.459716796875</v>
      </c>
      <c r="G222" t="n">
        <v>2581.0849609375</v>
      </c>
      <c r="H222" t="n">
        <v>1818.962646484375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979.33154296875</v>
      </c>
      <c r="D223" t="n">
        <v>1494.734252929688</v>
      </c>
      <c r="F223" t="n">
        <v>1814.340209960938</v>
      </c>
      <c r="G223" t="n">
        <v>2572.68017578125</v>
      </c>
      <c r="H223" t="n">
        <v>1893.798095703125</v>
      </c>
      <c r="I223" t="n">
        <v>2998.870361328125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978.1180419921875</v>
      </c>
      <c r="D224" t="n">
        <v>1500.099365234375</v>
      </c>
      <c r="F224" t="n">
        <v>1859.482421875</v>
      </c>
      <c r="G224" t="n">
        <v>2575.721435546875</v>
      </c>
      <c r="H224" t="n">
        <v>1933.979858398438</v>
      </c>
      <c r="I224" t="n">
        <v>3007.299072265625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1488.864501953125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1872.660766601562</v>
      </c>
      <c r="G226" t="n">
        <v>2614.027587890625</v>
      </c>
      <c r="H226" t="n">
        <v>1965.12646484375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3008.31982421875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1519.771850585938</v>
      </c>
      <c r="F228" t="n">
        <v>1995.6103515625</v>
      </c>
      <c r="G228" t="n">
        <v>2637.08740234375</v>
      </c>
      <c r="H228" t="n">
        <v>2105.95703125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984.489990234375</v>
      </c>
      <c r="D229" t="n">
        <v>1502.162841796875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980.41552734375</v>
      </c>
      <c r="D230" t="n">
        <v>1503.859619140625</v>
      </c>
      <c r="F230" t="n">
        <v>1996.311401367188</v>
      </c>
      <c r="G230" t="n">
        <v>2682.699951171875</v>
      </c>
      <c r="H230" t="n">
        <v>2076.636962890625</v>
      </c>
      <c r="I230" t="n">
        <v>3039.46044921875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F231" t="n">
        <v>1958.599487304688</v>
      </c>
      <c r="G231" t="n">
        <v>2646.251953125</v>
      </c>
      <c r="H231" t="n">
        <v>2014.026245117188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958.78466796875</v>
      </c>
      <c r="D232" t="n">
        <v>1472.447998046875</v>
      </c>
      <c r="F232" t="n">
        <v>1934.90673828125</v>
      </c>
      <c r="G232" t="n">
        <v>2625.979736328125</v>
      </c>
      <c r="H232" t="n">
        <v>1976.71826171875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954.8397827148438</v>
      </c>
      <c r="D233" t="n">
        <v>1485.884033203125</v>
      </c>
      <c r="F233" t="n">
        <v>1944.439819335938</v>
      </c>
      <c r="G233" t="n">
        <v>2616.81494140625</v>
      </c>
      <c r="H233" t="n">
        <v>1997.953857421875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1439.248046875</v>
      </c>
      <c r="F234" t="n">
        <v>1866.725952148438</v>
      </c>
      <c r="G234" t="n">
        <v>2573.69384765625</v>
      </c>
      <c r="H234" t="n">
        <v>1926.576538085938</v>
      </c>
      <c r="I234" t="n">
        <v>2921.329345703125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2915.73974609375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905.7255859375</v>
      </c>
      <c r="D236" t="n">
        <v>1441.86181640625</v>
      </c>
      <c r="F236" t="n">
        <v>1858.828247070312</v>
      </c>
      <c r="G236" t="n">
        <v>2613.858642578125</v>
      </c>
      <c r="H236" t="n">
        <v>1986.970947265625</v>
      </c>
      <c r="I236" t="n">
        <v>2956.240966796875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1448.511108398438</v>
      </c>
      <c r="F237" t="n">
        <v>1870.043823242188</v>
      </c>
      <c r="G237" t="n">
        <v>2613.6474609375</v>
      </c>
      <c r="H237" t="n">
        <v>2044.248168945312</v>
      </c>
      <c r="I237" t="n">
        <v>2985.740234375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1998.611083984375</v>
      </c>
      <c r="I238" t="n">
        <v>2932.2861328125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1396.05126953125</v>
      </c>
      <c r="F239" t="n">
        <v>1788.0771484375</v>
      </c>
      <c r="G239" t="n">
        <v>2549.958740234375</v>
      </c>
      <c r="H239" t="n">
        <v>1932.786376953125</v>
      </c>
      <c r="I239" t="n">
        <v>2874.751220703125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F240" t="n">
        <v>1797.329956054688</v>
      </c>
      <c r="G240" t="n">
        <v>2533.782958984375</v>
      </c>
      <c r="H240" t="n">
        <v>1929.377075195312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1382.386352539062</v>
      </c>
      <c r="F241" t="n">
        <v>1823.172241210938</v>
      </c>
      <c r="G241" t="n">
        <v>2551.732177734375</v>
      </c>
      <c r="H241" t="n">
        <v>1905.438354492188</v>
      </c>
      <c r="I241" t="n">
        <v>2878.034423828125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1384.449829101562</v>
      </c>
      <c r="F242" t="n">
        <v>1831.2568359375</v>
      </c>
      <c r="G242" t="n">
        <v>2554.646484375</v>
      </c>
      <c r="H242" t="n">
        <v>1903.831420898438</v>
      </c>
      <c r="I242" t="n">
        <v>2899.859130859375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F243" t="n">
        <v>1859.108520507812</v>
      </c>
      <c r="G243" t="n">
        <v>2540.4560546875</v>
      </c>
      <c r="H243" t="n">
        <v>1898.230102539062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2864.194091796875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1377.89208984375</v>
      </c>
      <c r="F245" t="n">
        <v>1791.44189453125</v>
      </c>
      <c r="G245" t="n">
        <v>2537.161376953125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1389.310302734375</v>
      </c>
      <c r="F246" t="n">
        <v>1815.041015625</v>
      </c>
      <c r="G246" t="n">
        <v>2547.930908203125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2889.70068359375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1391.786743164062</v>
      </c>
      <c r="F248" t="n">
        <v>1805.320922851562</v>
      </c>
      <c r="G248" t="n">
        <v>2529.644287109375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F249" t="n">
        <v>1843.827514648438</v>
      </c>
      <c r="G249" t="n">
        <v>2553.759521484375</v>
      </c>
      <c r="H249" t="n">
        <v>1885.323120117188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902.8214721679688</v>
      </c>
      <c r="D251" t="n">
        <v>1396.372314453125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2940.75927734375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895.40869140625</v>
      </c>
      <c r="D254" t="n">
        <v>1328.458984375</v>
      </c>
      <c r="F254" t="n">
        <v>1848.4072265625</v>
      </c>
      <c r="G254" t="n">
        <v>2530.910888671875</v>
      </c>
      <c r="H254" t="n">
        <v>1876.0693359375</v>
      </c>
      <c r="I254" t="n">
        <v>2849.28857421875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1361.429809570312</v>
      </c>
      <c r="F255" t="n">
        <v>1868.781982421875</v>
      </c>
      <c r="G255" t="n">
        <v>2539.780029296875</v>
      </c>
      <c r="H255" t="n">
        <v>1945.693115234375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2953.224609375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2958.2373046875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1399.077880859375</v>
      </c>
      <c r="F260" t="n">
        <v>1906.540893554688</v>
      </c>
      <c r="G260" t="n">
        <v>2613.689697265625</v>
      </c>
      <c r="H260" t="n">
        <v>1935.611328125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1411.917602539062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966.8037109375</v>
      </c>
      <c r="D262" t="n">
        <v>1417.32861328125</v>
      </c>
      <c r="F262" t="n">
        <v>1913.223388671875</v>
      </c>
      <c r="G262" t="n">
        <v>2630.87890625</v>
      </c>
      <c r="H262" t="n">
        <v>1928.524658203125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1411.367431640625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1423.2900390625</v>
      </c>
      <c r="F266" t="n">
        <v>1978.787353515625</v>
      </c>
      <c r="G266" t="n">
        <v>2635.271240234375</v>
      </c>
      <c r="H266" t="n">
        <v>2234.7333984375</v>
      </c>
      <c r="I266" t="n">
        <v>3117.984619140625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1415.127685546875</v>
      </c>
      <c r="F267" t="n">
        <v>1934.672973632812</v>
      </c>
      <c r="G267" t="n">
        <v>2604.567138671875</v>
      </c>
      <c r="H267" t="n">
        <v>2251.248046875</v>
      </c>
      <c r="I267" t="n">
        <v>3112.041748046875</v>
      </c>
      <c r="J267" t="n">
        <v>958.3603515625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1393.254028320312</v>
      </c>
      <c r="F268" t="n">
        <v>1936.916015625</v>
      </c>
      <c r="G268" t="n">
        <v>2577.57958984375</v>
      </c>
      <c r="H268" t="n">
        <v>2242.892578125</v>
      </c>
      <c r="I268" t="n">
        <v>3095.07421875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1411.275756835938</v>
      </c>
      <c r="F269" t="n">
        <v>1978.460327148438</v>
      </c>
      <c r="G269" t="n">
        <v>2580.19775390625</v>
      </c>
      <c r="H269" t="n">
        <v>2261.48974609375</v>
      </c>
      <c r="I269" t="n">
        <v>3115.580078125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1406.644287109375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851.16064453125</v>
      </c>
      <c r="C272" t="n">
        <v>1005.689453125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3139.852783203125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1002.671264648438</v>
      </c>
      <c r="D273" t="n">
        <v>1466.853637695312</v>
      </c>
      <c r="F273" t="n">
        <v>1950.842041015625</v>
      </c>
      <c r="G273" t="n">
        <v>2638.52294921875</v>
      </c>
      <c r="H273" t="n">
        <v>2377.18798828125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1432.919799804688</v>
      </c>
      <c r="F275" t="n">
        <v>1954.440185546875</v>
      </c>
      <c r="G275" t="n">
        <v>2678.814453125</v>
      </c>
      <c r="H275" t="n">
        <v>2362.291259765625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1458.691162109375</v>
      </c>
      <c r="F276" t="n">
        <v>1987.759643554688</v>
      </c>
      <c r="G276" t="n">
        <v>2677.293701171875</v>
      </c>
      <c r="H276" t="n">
        <v>2368.75927734375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926.3130493164062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1437.55126953125</v>
      </c>
      <c r="F279" t="n">
        <v>1989.442138671875</v>
      </c>
      <c r="G279" t="n">
        <v>2637.974365234375</v>
      </c>
      <c r="H279" t="n">
        <v>2313.875244140625</v>
      </c>
      <c r="I279" t="n">
        <v>3159.814697265625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991.0802612304688</v>
      </c>
      <c r="D281" t="n">
        <v>1464.6982421875</v>
      </c>
      <c r="F281" t="n">
        <v>2017.574340820312</v>
      </c>
      <c r="G281" t="n">
        <v>2673.450439453125</v>
      </c>
      <c r="H281" t="n">
        <v>2367.36328125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1469.054809570312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2096.45654296875</v>
      </c>
      <c r="G284" t="n">
        <v>2736.041259765625</v>
      </c>
      <c r="H284" t="n">
        <v>2480.611083984375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966.8474731445312</v>
      </c>
      <c r="D285" t="n">
        <v>1448.602783203125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1432.36962890625</v>
      </c>
      <c r="F286" t="n">
        <v>2056.17431640625</v>
      </c>
      <c r="G286" t="n">
        <v>2673.281982421875</v>
      </c>
      <c r="H286" t="n">
        <v>2469.560791015625</v>
      </c>
      <c r="I286" t="n">
        <v>3086.45361328125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1422.189331054688</v>
      </c>
      <c r="F287" t="n">
        <v>2040.33251953125</v>
      </c>
      <c r="G287" t="n">
        <v>2663.4833984375</v>
      </c>
      <c r="H287" t="n">
        <v>2435.9931640625</v>
      </c>
      <c r="I287" t="n">
        <v>3097.56884765625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3023.210205078125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1364.27294921875</v>
      </c>
      <c r="F290" t="n">
        <v>1902.3349609375</v>
      </c>
      <c r="G290" t="n">
        <v>2676.871337890625</v>
      </c>
      <c r="H290" t="n">
        <v>2348.81494140625</v>
      </c>
      <c r="I290" t="n">
        <v>3005.970703125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F291" t="n">
        <v>1925.700561523438</v>
      </c>
      <c r="G291" t="n">
        <v>2671.508056640625</v>
      </c>
      <c r="H291" t="n">
        <v>2405.169677734375</v>
      </c>
      <c r="I291" t="n">
        <v>3072.07177734375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967.5036010742188</v>
      </c>
      <c r="D292" t="n">
        <v>1350.149169921875</v>
      </c>
      <c r="F292" t="n">
        <v>1913.363525390625</v>
      </c>
      <c r="G292" t="n">
        <v>2658.583984375</v>
      </c>
      <c r="H292" t="n">
        <v>2381.770263671875</v>
      </c>
      <c r="I292" t="n">
        <v>3013.7734375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1356.70654296875</v>
      </c>
      <c r="F293" t="n">
        <v>1943.271484375</v>
      </c>
      <c r="G293" t="n">
        <v>2663.441162109375</v>
      </c>
      <c r="H293" t="n">
        <v>2384.6123046875</v>
      </c>
      <c r="I293" t="n">
        <v>3032.556640625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1368.995849609375</v>
      </c>
      <c r="F295" t="n">
        <v>2004.676391601562</v>
      </c>
      <c r="G295" t="n">
        <v>2733.549560546875</v>
      </c>
      <c r="H295" t="n">
        <v>2397.108154296875</v>
      </c>
      <c r="I295" t="n">
        <v>3076.336669921875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1357.71533203125</v>
      </c>
      <c r="F296" t="n">
        <v>1967.29150390625</v>
      </c>
      <c r="G296" t="n">
        <v>2725.86279296875</v>
      </c>
      <c r="H296" t="n">
        <v>2360.82080078125</v>
      </c>
      <c r="I296" t="n">
        <v>3027.74755859375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1302</v>
      </c>
      <c r="F300" t="n">
        <v>1775.179321289062</v>
      </c>
      <c r="G300" t="n">
        <v>2703.09912109375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742.647216796875</v>
      </c>
      <c r="C301" t="n">
        <v>938.15380859375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2889.963134765625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2884.791748046875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1287.325805664062</v>
      </c>
      <c r="F303" t="n">
        <v>1704.14794921875</v>
      </c>
      <c r="G303" t="n">
        <v>2727.17236328125</v>
      </c>
      <c r="H303" t="n">
        <v>2233.581787109375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948.2139892578125</v>
      </c>
      <c r="D304" t="n">
        <v>1275.448974609375</v>
      </c>
      <c r="F304" t="n">
        <v>1675.127807617188</v>
      </c>
      <c r="G304" t="n">
        <v>2687.68310546875</v>
      </c>
      <c r="H304" t="n">
        <v>2193.692138671875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1274.119262695312</v>
      </c>
      <c r="F305" t="n">
        <v>1681.716796875</v>
      </c>
      <c r="G305" t="n">
        <v>2712.854736328125</v>
      </c>
      <c r="H305" t="n">
        <v>2201.533203125</v>
      </c>
      <c r="I305" t="n">
        <v>2840.783935546875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F306" t="n">
        <v>1666.295532226562</v>
      </c>
      <c r="G306" t="n">
        <v>2690.217529296875</v>
      </c>
      <c r="H306" t="n">
        <v>2169.263916015625</v>
      </c>
      <c r="I306" t="n">
        <v>2835.2041015625</v>
      </c>
      <c r="J306" t="n">
        <v>1002.396667480469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2719.105712890625</v>
      </c>
      <c r="H308" t="n">
        <v>2140.057373046875</v>
      </c>
      <c r="I308" t="n">
        <v>2833.07177734375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2827.263916015625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1309.612060546875</v>
      </c>
      <c r="F311" t="n">
        <v>1678.352294921875</v>
      </c>
      <c r="G311" t="n">
        <v>2756.8203125</v>
      </c>
      <c r="H311" t="n">
        <v>2258.843505859375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2903.573974609375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2939.687744140625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1676.810180664062</v>
      </c>
      <c r="G314" t="n">
        <v>2749.04931640625</v>
      </c>
      <c r="H314" t="n">
        <v>2228.36279296875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1309.291015625</v>
      </c>
      <c r="F315" t="n">
        <v>1693.259399414062</v>
      </c>
      <c r="G315" t="n">
        <v>2790.692138671875</v>
      </c>
      <c r="H315" t="n">
        <v>2239.364013671875</v>
      </c>
      <c r="I315" t="n">
        <v>2961.101318359375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950.9258422851562</v>
      </c>
      <c r="D316" t="n">
        <v>1289.61865234375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1309.932983398438</v>
      </c>
      <c r="F317" t="n">
        <v>1701.57763671875</v>
      </c>
      <c r="G317" t="n">
        <v>2797.998779296875</v>
      </c>
      <c r="H317" t="n">
        <v>2226.5498046875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F318" t="n">
        <v>1655.26708984375</v>
      </c>
      <c r="G318" t="n">
        <v>2788.918212890625</v>
      </c>
      <c r="H318" t="n">
        <v>2152.13720703125</v>
      </c>
      <c r="I318" t="n">
        <v>2893.45654296875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930.6741333007812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F321" t="n">
        <v>1667.417236328125</v>
      </c>
      <c r="G321" t="n">
        <v>2778.866455078125</v>
      </c>
      <c r="H321" t="n">
        <v>2115.70263671875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F322" t="n">
        <v>1643.070190429688</v>
      </c>
      <c r="G322" t="n">
        <v>2784.39892578125</v>
      </c>
      <c r="H322" t="n">
        <v>2102.299560546875</v>
      </c>
      <c r="I322" t="n">
        <v>2817.19287109375</v>
      </c>
      <c r="J322" t="n">
        <v>931.6010131835938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2795.210693359375</v>
      </c>
      <c r="H323" t="n">
        <v>2107.837158203125</v>
      </c>
      <c r="I323" t="n">
        <v>2868.05078125</v>
      </c>
      <c r="J323" t="n">
        <v>910.5857543945312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922.1007080078125</v>
      </c>
      <c r="D324" t="n">
        <v>1124.673461914062</v>
      </c>
      <c r="F324" t="n">
        <v>1645.2197265625</v>
      </c>
      <c r="G324" t="n">
        <v>2886.5634765625</v>
      </c>
      <c r="H324" t="n">
        <v>2176.908447265625</v>
      </c>
      <c r="I324" t="n">
        <v>2880.708740234375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1125.819702148438</v>
      </c>
      <c r="F326" t="n">
        <v>1644.939331054688</v>
      </c>
      <c r="G326" t="n">
        <v>2928.71240234375</v>
      </c>
      <c r="H326" t="n">
        <v>2191.560791015625</v>
      </c>
      <c r="I326" t="n">
        <v>2901.8955078125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1142.969848632812</v>
      </c>
      <c r="F327" t="n">
        <v>1667.417236328125</v>
      </c>
      <c r="G327" t="n">
        <v>2956.671630859375</v>
      </c>
      <c r="H327" t="n">
        <v>2245.95556640625</v>
      </c>
      <c r="I327" t="n">
        <v>2892.640625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1163.972412109375</v>
      </c>
      <c r="F330" t="n">
        <v>1731.298828125</v>
      </c>
      <c r="G330" t="n">
        <v>3080.374755859375</v>
      </c>
      <c r="H330" t="n">
        <v>2292.38671875</v>
      </c>
      <c r="I330" t="n">
        <v>2885.335693359375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1168.007690429688</v>
      </c>
      <c r="F331" t="n">
        <v>1724.2890625</v>
      </c>
      <c r="G331" t="n">
        <v>3119.31396484375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959.436279296875</v>
      </c>
      <c r="D335" t="n">
        <v>1158.561157226562</v>
      </c>
      <c r="F335" t="n">
        <v>1743.822631835938</v>
      </c>
      <c r="G335" t="n">
        <v>3140.723876953125</v>
      </c>
      <c r="H335" t="n">
        <v>2289.372802734375</v>
      </c>
      <c r="I335" t="n">
        <v>2982.33349609375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1152.003662109375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1142.0068359375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1154.067138671875</v>
      </c>
      <c r="F338" t="n">
        <v>1743.121826171875</v>
      </c>
      <c r="G338" t="n">
        <v>3179.841552734375</v>
      </c>
      <c r="H338" t="n">
        <v>2298.953125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1142.740600585938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974.6068725585938</v>
      </c>
      <c r="D342" t="n">
        <v>1163.7431640625</v>
      </c>
      <c r="F342" t="n">
        <v>1781.86181640625</v>
      </c>
      <c r="G342" t="n">
        <v>3192.430419921875</v>
      </c>
      <c r="H342" t="n">
        <v>2395.417724609375</v>
      </c>
      <c r="I342" t="n">
        <v>2924.307861328125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2993.131591796875</v>
      </c>
      <c r="J343" t="n">
        <v>1006.955322265625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1192.3115234375</v>
      </c>
      <c r="F344" t="n">
        <v>1817.143920898438</v>
      </c>
      <c r="G344" t="n">
        <v>3205.604736328125</v>
      </c>
      <c r="H344" t="n">
        <v>2425.726806640625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3213.113525390625</v>
      </c>
      <c r="H345" t="n">
        <v>2433.88623046875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1196.255004882812</v>
      </c>
      <c r="F346" t="n">
        <v>1807.470581054688</v>
      </c>
      <c r="G346" t="n">
        <v>3206.458984375</v>
      </c>
      <c r="H346" t="n">
        <v>2463.190673828125</v>
      </c>
      <c r="I346" t="n">
        <v>2988.412841796875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1013.622863769531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1205.47216796875</v>
      </c>
      <c r="F348" t="n">
        <v>1839.201171875</v>
      </c>
      <c r="G348" t="n">
        <v>3214.507080078125</v>
      </c>
      <c r="H348" t="n">
        <v>2469.438720703125</v>
      </c>
      <c r="I348" t="n">
        <v>3012.775634765625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3267.518310546875</v>
      </c>
      <c r="H350" t="n">
        <v>2518.02587890625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1016.025817871094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3016.08740234375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1212.47314453125</v>
      </c>
      <c r="F353" t="n">
        <v>1857.42626953125</v>
      </c>
      <c r="G353" t="n">
        <v>3263.651123046875</v>
      </c>
      <c r="H353" t="n">
        <v>2552.843505859375</v>
      </c>
      <c r="I353" t="n">
        <v>2984.238525390625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1004.191528320312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1198.02001953125</v>
      </c>
      <c r="F355" t="n">
        <v>1783.964721679688</v>
      </c>
      <c r="G355" t="n">
        <v>3230.87353515625</v>
      </c>
      <c r="H355" t="n">
        <v>2459.29443359375</v>
      </c>
      <c r="I355" t="n">
        <v>2971.5361328125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1192.30419921875</v>
      </c>
      <c r="F356" t="n">
        <v>1742.000122070312</v>
      </c>
      <c r="G356" t="n">
        <v>3184.42724609375</v>
      </c>
      <c r="H356" t="n">
        <v>2414.01513671875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987.4193725585938</v>
      </c>
      <c r="D357" t="n">
        <v>1176.642700195312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1200.808471679688</v>
      </c>
      <c r="F358" t="n">
        <v>1766.393798828125</v>
      </c>
      <c r="G358" t="n">
        <v>3233.5263671875</v>
      </c>
      <c r="H358" t="n">
        <v>2442.217041015625</v>
      </c>
      <c r="I358" t="n">
        <v>2946.12939453125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1212.798461914062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2949.894775390625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1196.02197265625</v>
      </c>
      <c r="F361" t="n">
        <v>1752.514770507812</v>
      </c>
      <c r="G361" t="n">
        <v>3463.82421875</v>
      </c>
      <c r="H361" t="n">
        <v>2442.486572265625</v>
      </c>
      <c r="I361" t="n">
        <v>2940.068603515625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1021.630798339844</v>
      </c>
      <c r="D362" t="n">
        <v>1200.52978515625</v>
      </c>
      <c r="F362" t="n">
        <v>1738.44873046875</v>
      </c>
      <c r="G362" t="n">
        <v>3480.010986328125</v>
      </c>
      <c r="H362" t="n">
        <v>2429.989990234375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1750.598876953125</v>
      </c>
      <c r="G363" t="n">
        <v>3475.02001953125</v>
      </c>
      <c r="H363" t="n">
        <v>2422.321044921875</v>
      </c>
      <c r="I363" t="n">
        <v>2934.6748046875</v>
      </c>
      <c r="J363" t="n">
        <v>997.0630493164062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2435.037841796875</v>
      </c>
      <c r="I364" t="n">
        <v>2950.489013671875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2960.362060546875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1719.00830078125</v>
      </c>
      <c r="G369" t="n">
        <v>3421.649658203125</v>
      </c>
      <c r="H369" t="n">
        <v>2397.23095703125</v>
      </c>
      <c r="I369" t="n">
        <v>2922.746337890625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1202.109985351562</v>
      </c>
      <c r="F370" t="n">
        <v>1727.93408203125</v>
      </c>
      <c r="G370" t="n">
        <v>3448.851806640625</v>
      </c>
      <c r="H370" t="n">
        <v>2389.39013671875</v>
      </c>
      <c r="I370" t="n">
        <v>2939.29150390625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1241.286254882812</v>
      </c>
      <c r="F371" t="n">
        <v>1771.160400390625</v>
      </c>
      <c r="G371" t="n">
        <v>3469.894287109375</v>
      </c>
      <c r="H371" t="n">
        <v>2455.619384765625</v>
      </c>
      <c r="I371" t="n">
        <v>3018.636962890625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1239.613403320312</v>
      </c>
      <c r="F372" t="n">
        <v>1778.917724609375</v>
      </c>
      <c r="G372" t="n">
        <v>3432.575439453125</v>
      </c>
      <c r="H372" t="n">
        <v>2382.4560546875</v>
      </c>
      <c r="I372" t="n">
        <v>2991.259033203125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3374.978759765625</v>
      </c>
      <c r="H377" t="n">
        <v>2326.811767578125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1253.462280273438</v>
      </c>
      <c r="F378" t="n">
        <v>1831.874145507812</v>
      </c>
      <c r="G378" t="n">
        <v>3447.818115234375</v>
      </c>
      <c r="H378" t="n">
        <v>2322.7255859375</v>
      </c>
      <c r="I378" t="n">
        <v>2991.35009765625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1239.24169921875</v>
      </c>
      <c r="F379" t="n">
        <v>1827.219848632812</v>
      </c>
      <c r="G379" t="n">
        <v>3425.47119140625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3456.630126953125</v>
      </c>
      <c r="H380" t="n">
        <v>2343.501953125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1322.567138671875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1347.244262695312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898.7557983398438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3115.293701171875</v>
      </c>
      <c r="J388" t="n">
        <v>1082.0458984375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990.3744506835938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3135.731689453125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1021.740417480469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1268.054809570312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1292.127563476562</v>
      </c>
      <c r="F398" t="n">
        <v>2245.78173828125</v>
      </c>
      <c r="G398" t="n">
        <v>3552.76025390625</v>
      </c>
      <c r="H398" t="n">
        <v>2391.183349609375</v>
      </c>
      <c r="I398" t="n">
        <v>3180.778076171875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1296.031127929688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1017.970764160156</v>
      </c>
      <c r="D400" t="n">
        <v>1291.105224609375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973.31884765625</v>
      </c>
      <c r="C404" t="n">
        <v>1056.022705078125</v>
      </c>
      <c r="D404" t="n">
        <v>1311.971557617188</v>
      </c>
      <c r="F404" t="n">
        <v>2245.541748046875</v>
      </c>
      <c r="G404" t="n">
        <v>3646.1474609375</v>
      </c>
      <c r="H404" t="n">
        <v>2419.36865234375</v>
      </c>
      <c r="I404" t="n">
        <v>3148.838623046875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2466.877685546875</v>
      </c>
      <c r="I406" t="n">
        <v>3117.5849609375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1308.625366210938</v>
      </c>
      <c r="F408" t="n">
        <v>2259.264892578125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1323.171264648438</v>
      </c>
      <c r="F409" t="n">
        <v>2364.541259765625</v>
      </c>
      <c r="G409" t="n">
        <v>3609.862548828125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2529.501220703125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1028.875122070312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1317.640991210938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2846.87646484375</v>
      </c>
      <c r="I416" t="n">
        <v>3133.02783203125</v>
      </c>
      <c r="J416" t="n">
        <v>1175.841918945312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1374.5703125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1362.76611328125</v>
      </c>
      <c r="F419" t="n">
        <v>2368.907958984375</v>
      </c>
      <c r="G419" t="n">
        <v>3840.2060546875</v>
      </c>
      <c r="H419" t="n">
        <v>2924.293701171875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2939.678466796875</v>
      </c>
      <c r="I420" t="n">
        <v>3154.47412109375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2376.585205078125</v>
      </c>
      <c r="G421" t="n">
        <v>3953.600830078125</v>
      </c>
      <c r="H421" t="n">
        <v>2922.4970703125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1057.317016601562</v>
      </c>
      <c r="C423" t="n">
        <v>1144.465942382812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1092.660400390625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1357.607666015625</v>
      </c>
      <c r="F431" t="n">
        <v>2342.99658203125</v>
      </c>
      <c r="G431" t="n">
        <v>3716.109619140625</v>
      </c>
      <c r="H431" t="n">
        <v>2884.538818359375</v>
      </c>
      <c r="I431" t="n">
        <v>3286.265625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1114.535766601562</v>
      </c>
      <c r="D433" t="n">
        <v>1337.903198242188</v>
      </c>
      <c r="F433" t="n">
        <v>2289.591064453125</v>
      </c>
      <c r="G433" t="n">
        <v>3657.52294921875</v>
      </c>
      <c r="H433" t="n">
        <v>2824.4267578125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2820.044921875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2754.9599609375</v>
      </c>
      <c r="I439" t="n">
        <v>3334.51904296875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1362.115234375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1127.099975585938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1332.976928710938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1340.69140625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1120.499877929688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1338.925537109375</v>
      </c>
      <c r="F446" t="n">
        <v>2164.25732421875</v>
      </c>
      <c r="G446" t="n">
        <v>3715.79443359375</v>
      </c>
      <c r="H446" t="n">
        <v>2813.989013671875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3175.270263671875</v>
      </c>
      <c r="J447" t="n">
        <v>1096.688110351562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1288.328002929688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1289.975341796875</v>
      </c>
      <c r="F456" t="n">
        <v>2099.4794921875</v>
      </c>
      <c r="G456" t="n">
        <v>3515.351318359375</v>
      </c>
      <c r="H456" t="n">
        <v>3064.925537109375</v>
      </c>
      <c r="I456" t="n">
        <v>3087.473876953125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1071.581176757812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1322.127075195312</v>
      </c>
      <c r="F459" t="n">
        <v>2113.49072265625</v>
      </c>
      <c r="G459" t="n">
        <v>3561.8876953125</v>
      </c>
      <c r="H459" t="n">
        <v>3065.270263671875</v>
      </c>
      <c r="I459" t="n">
        <v>3096.983154296875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3095.91748046875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1148.383911132812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2113.39453125</v>
      </c>
      <c r="G462" t="n">
        <v>3614.223876953125</v>
      </c>
      <c r="H462" t="n">
        <v>3075.116455078125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3225.39453125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1353.29052734375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3228.656494140625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1370.001586914062</v>
      </c>
      <c r="F474" t="n">
        <v>2259.69677734375</v>
      </c>
      <c r="G474" t="n">
        <v>3606.895263671875</v>
      </c>
      <c r="H474" t="n">
        <v>3150.836181640625</v>
      </c>
      <c r="I474" t="n">
        <v>3204.629150390625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3635.941162109375</v>
      </c>
      <c r="H475" t="n">
        <v>3167.2548828125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3171.26708984375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1368.871704101562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3213.606689453125</v>
      </c>
      <c r="I482" t="n">
        <v>3374.158935546875</v>
      </c>
      <c r="J482" t="n">
        <v>1159.57958984375</v>
      </c>
      <c r="K482" t="n">
        <v>197.4641723632812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2551.677978515625</v>
      </c>
      <c r="G485" t="n">
        <v>3921.408447265625</v>
      </c>
      <c r="H485" t="n">
        <v>3556.95263671875</v>
      </c>
      <c r="I485" t="n">
        <v>3547.732421875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3444.580078125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1446.120849609375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3658.616943359375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1321.117431640625</v>
      </c>
      <c r="D491" t="n">
        <v>1453.60546875</v>
      </c>
      <c r="F491" t="n">
        <v>2604.60400390625</v>
      </c>
      <c r="G491" t="n">
        <v>3739.714599609375</v>
      </c>
      <c r="H491" t="n">
        <v>3622.775634765625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3491.58984375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1452.617065429688</v>
      </c>
      <c r="F494" t="n">
        <v>2629.267578125</v>
      </c>
      <c r="G494" t="n">
        <v>3788.36376953125</v>
      </c>
      <c r="H494" t="n">
        <v>3637.9638671875</v>
      </c>
      <c r="I494" t="n">
        <v>3485.616455078125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3602.762939453125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1286.507446289062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1442.872802734375</v>
      </c>
      <c r="F499" t="n">
        <v>2531.18896484375</v>
      </c>
      <c r="G499" t="n">
        <v>4008.5458984375</v>
      </c>
      <c r="H499" t="n">
        <v>3618.935546875</v>
      </c>
      <c r="I499" t="n">
        <v>3434.62060546875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1433.693237304688</v>
      </c>
      <c r="F500" t="n">
        <v>2475.767822265625</v>
      </c>
      <c r="G500" t="n">
        <v>3913.225341796875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3390.51416015625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3774.533935546875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5886.046875</v>
      </c>
      <c r="H508" t="n">
        <v>3821.96923828125</v>
      </c>
      <c r="I508" t="n">
        <v>3585.957275390625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1439.27294921875</v>
      </c>
      <c r="D511" t="n">
        <v>1577.363647460938</v>
      </c>
      <c r="F511" t="n">
        <v>2462.2841796875</v>
      </c>
      <c r="G511" t="n">
        <v>5937.1689453125</v>
      </c>
      <c r="H511" t="n">
        <v>4172.82275390625</v>
      </c>
      <c r="I511" t="n">
        <v>3554.6826171875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1563.712158203125</v>
      </c>
      <c r="F515" t="n">
        <v>2493.71337890625</v>
      </c>
      <c r="G515" t="n">
        <v>5864.10498046875</v>
      </c>
      <c r="H515" t="n">
        <v>4127.73095703125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4226.783203125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3824.767822265625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1581.78857421875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1529.523681640625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3729.418701171875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2589.6328125</v>
      </c>
      <c r="G531" t="n">
        <v>7112.31005859375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1506.287963867188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3788.3583984375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1512.495483398438</v>
      </c>
      <c r="F539" t="n">
        <v>2441.60302734375</v>
      </c>
      <c r="G539" t="n">
        <v>6956.11083984375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7465.400390625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1517.108520507812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7411.4453125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3990.183349609375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1411.699462890625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7890.11669921875</v>
      </c>
      <c r="H554" t="n">
        <v>3937.95166015625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1407.943359375</v>
      </c>
      <c r="F555" t="n">
        <v>2362.47802734375</v>
      </c>
      <c r="G555" t="n">
        <v>8047.98046875</v>
      </c>
      <c r="H555" t="n">
        <v>3949.91015625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1396.080688476562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1108.614624023438</v>
      </c>
      <c r="C557" t="n">
        <v>1402.249877929688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3652.298095703125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3798.947021484375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3839.269287109375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2153.0771484375</v>
      </c>
      <c r="G569" t="n">
        <v>6606.57080078125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3556.16357421875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3609.643310546875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1247.401977539062</v>
      </c>
      <c r="D585" t="n">
        <v>1368.307006835938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1385.253540039062</v>
      </c>
      <c r="F591" t="n">
        <v>2342.708740234375</v>
      </c>
      <c r="G591" t="n">
        <v>7047.2734375</v>
      </c>
      <c r="H591" t="n">
        <v>3693.000244140625</v>
      </c>
      <c r="I591" t="n">
        <v>3585.412109375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3578.748046875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1251.982055664062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3544.9638671875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1350.116821289062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3491.6533203125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1466.555786132812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3721.6220703125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1114.531616210938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1452.2568359375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4019.060302734375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4092.624755859375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4592.1416015625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9166.822265625</v>
      </c>
      <c r="H639" t="n">
        <v>4493.34375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4125.27392578125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10301.66015625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5157.15283203125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4024.99267578125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5200.18896484375</v>
      </c>
      <c r="I680" t="n">
        <v>3954.04248046875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1718.9052734375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1738.37890625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5659.31787109375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3999.367919921875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11219.3056640625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1605.18896484375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3842.6953125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3693.73291015625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3439.056640625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1187.599975585938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-0.04923851583522598</v>
      </c>
      <c r="C2" t="n">
        <v>-2.745396068548278</v>
      </c>
      <c r="D2" t="n">
        <v>2.299935447529267</v>
      </c>
      <c r="F2" t="n">
        <v>2.760420798107921</v>
      </c>
      <c r="G2" t="n">
        <v>-2.087515054195099</v>
      </c>
      <c r="H2" t="n">
        <v>-2.489263414691922</v>
      </c>
      <c r="I2" t="n">
        <v>-4.758953678667299</v>
      </c>
      <c r="J2" t="n">
        <v>1.314104702417529</v>
      </c>
      <c r="K2" t="n">
        <v>-11.01101860130431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5.638781416222893</v>
      </c>
      <c r="F15" t="n">
        <v>3.637099167949831</v>
      </c>
      <c r="G15" t="n">
        <v>0.1408442373189489</v>
      </c>
      <c r="H15" t="n">
        <v>5.947576410095512</v>
      </c>
      <c r="I15" t="n">
        <v>0.2808638964586052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-0.4342665207980101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-4.227489029115794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3.528298094155624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-0.0106295650722954</v>
      </c>
      <c r="F19" t="n">
        <v>0.7287863752535761</v>
      </c>
      <c r="G19" t="n">
        <v>-28.67519766872327</v>
      </c>
      <c r="H19" t="n">
        <v>-6.273351499236679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3.752595152177962</v>
      </c>
      <c r="D20" t="n">
        <v>1.192237175351019</v>
      </c>
      <c r="F20" t="n">
        <v>-4.281321679658213</v>
      </c>
      <c r="G20" t="n">
        <v>9.344713917104009</v>
      </c>
      <c r="H20" t="n">
        <v>9.347835505261637</v>
      </c>
      <c r="I20" t="n">
        <v>-4.122141859452766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13.92625265340857</v>
      </c>
      <c r="C21" t="n">
        <v>4.643130076845758</v>
      </c>
      <c r="D21" t="n">
        <v>5.724853673913932</v>
      </c>
      <c r="F21" t="n">
        <v>3.299126498584859</v>
      </c>
      <c r="G21" t="n">
        <v>7.439950856662292</v>
      </c>
      <c r="H21" t="n">
        <v>9.923685766345237</v>
      </c>
      <c r="I21" t="n">
        <v>7.620122914193872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8.944629308680696</v>
      </c>
      <c r="C22" t="n">
        <v>-1.028860940198006</v>
      </c>
      <c r="D22" t="n">
        <v>-5.243219607155847</v>
      </c>
      <c r="F22" t="n">
        <v>-4.346598960148851</v>
      </c>
      <c r="G22" t="n">
        <v>-4.993587292889401</v>
      </c>
      <c r="H22" t="n">
        <v>-1.429244108891614</v>
      </c>
      <c r="I22" t="n">
        <v>-6.802599300011369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-3.503621900587961</v>
      </c>
      <c r="F23" t="n">
        <v>-3.045138204955633</v>
      </c>
      <c r="G23" t="n">
        <v>4.277132813077844</v>
      </c>
      <c r="H23" t="n">
        <v>5.406264226314894</v>
      </c>
      <c r="I23" t="n">
        <v>-6.264066085391862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6.736262531033677</v>
      </c>
      <c r="D24" t="n">
        <v>4.038532142051365</v>
      </c>
      <c r="F24" t="n">
        <v>7.34485923216921</v>
      </c>
      <c r="G24" t="n">
        <v>-0.5083802722183672</v>
      </c>
      <c r="H24" t="n">
        <v>7.005988970826404</v>
      </c>
      <c r="I24" t="n">
        <v>3.840055343215054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15.5107268936028</v>
      </c>
      <c r="C25" t="n">
        <v>13.40054241498045</v>
      </c>
      <c r="D25" t="n">
        <v>19.24365927184137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10.23335806326198</v>
      </c>
      <c r="D26" t="n">
        <v>11.36185748800846</v>
      </c>
      <c r="F26" t="n">
        <v>7.550032026868037</v>
      </c>
      <c r="G26" t="n">
        <v>32.5595731201495</v>
      </c>
      <c r="H26" t="n">
        <v>24.364466566807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-2.18385009493659</v>
      </c>
      <c r="C27" t="n">
        <v>-1.809165390497125</v>
      </c>
      <c r="D27" t="n">
        <v>1.02067359875635</v>
      </c>
      <c r="F27" t="n">
        <v>-1.328380995754386</v>
      </c>
      <c r="G27" t="n">
        <v>1.198720353106975</v>
      </c>
      <c r="H27" t="n">
        <v>1.24384516057876</v>
      </c>
      <c r="I27" t="n">
        <v>-3.219852227506048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-7.254952086234923</v>
      </c>
      <c r="C28" t="n">
        <v>-11.46384734838747</v>
      </c>
      <c r="D28" t="n">
        <v>-5.173393009441119</v>
      </c>
      <c r="F28" t="n">
        <v>-3.06525785425984</v>
      </c>
      <c r="G28" t="n">
        <v>-13.39681597063276</v>
      </c>
      <c r="H28" t="n">
        <v>-15.45845745620698</v>
      </c>
      <c r="I28" t="n">
        <v>-1.435646539896951</v>
      </c>
      <c r="J28" t="n">
        <v>1.23388124467001</v>
      </c>
      <c r="K28" t="n">
        <v>-3.686736159609316</v>
      </c>
    </row>
    <row r="29">
      <c r="A29" s="2" t="n">
        <v>45382</v>
      </c>
      <c r="B29" t="n">
        <v>-16.045050126571</v>
      </c>
      <c r="C29" t="n">
        <v>-7.23020775125327</v>
      </c>
      <c r="D29" t="n">
        <v>-10.50541064639225</v>
      </c>
      <c r="F29" t="n">
        <v>-8.760775662018395</v>
      </c>
      <c r="G29" t="n">
        <v>14.35031849252228</v>
      </c>
      <c r="H29" t="n">
        <v>-7.661922021514</v>
      </c>
      <c r="I29" t="n">
        <v>-5.342971244771244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5.574220759207327</v>
      </c>
      <c r="D30" t="n">
        <v>0.7827130983541597</v>
      </c>
      <c r="F30" t="n">
        <v>0.7254277112856977</v>
      </c>
      <c r="G30" t="n">
        <v>17.66419058215256</v>
      </c>
      <c r="H30" t="n">
        <v>3.318517936692711</v>
      </c>
      <c r="I30" t="n">
        <v>7.315343492268789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8.325347375385972</v>
      </c>
      <c r="D31" t="n">
        <v>7.647927001365318</v>
      </c>
      <c r="F31" t="n">
        <v>-5.15558782782456</v>
      </c>
      <c r="G31" t="n">
        <v>54.79255259571707</v>
      </c>
      <c r="H31" t="n">
        <v>13.462670541101</v>
      </c>
      <c r="I31" t="n">
        <v>1.295285417156222</v>
      </c>
      <c r="J31" t="n">
        <v>4.793153744487189</v>
      </c>
      <c r="K31" t="n">
        <v>1.669798792633981</v>
      </c>
    </row>
    <row r="32">
      <c r="A32" s="2" t="n">
        <v>45291</v>
      </c>
      <c r="B32" t="n">
        <v>8.914492388316052</v>
      </c>
      <c r="C32" t="n">
        <v>9.337012733075657</v>
      </c>
      <c r="D32" t="n">
        <v>6.03031991384162</v>
      </c>
      <c r="F32" t="n">
        <v>16.35488462375365</v>
      </c>
      <c r="G32" t="n">
        <v>5.03115540079857</v>
      </c>
      <c r="H32" t="n">
        <v>15.46026697247174</v>
      </c>
      <c r="I32" t="n">
        <v>8.768169154713256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5.086196810948174</v>
      </c>
      <c r="D33" t="n">
        <v>6.339502347123349</v>
      </c>
      <c r="F33" t="n">
        <v>10.8905479580889</v>
      </c>
      <c r="G33" t="n">
        <v>3.438936596663189</v>
      </c>
      <c r="H33" t="n">
        <v>3.891926781038957</v>
      </c>
      <c r="I33" t="n">
        <v>3.528041905391066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4.324406077541298</v>
      </c>
      <c r="D34" t="n">
        <v>-3.437110091478712</v>
      </c>
      <c r="F34" t="n">
        <v>-10.65388453715644</v>
      </c>
      <c r="G34" t="n">
        <v>-5.672793090093897</v>
      </c>
      <c r="H34" t="n">
        <v>6.270807419409485</v>
      </c>
      <c r="I34" t="n">
        <v>-4.283101998959093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-6.622223957493012</v>
      </c>
      <c r="C35" t="n">
        <v>5.344865080140537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5.117961957155726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4.965519669084317</v>
      </c>
      <c r="D36" t="n">
        <v>5.882582595441255</v>
      </c>
      <c r="F36" t="n">
        <v>5.832359407425902</v>
      </c>
      <c r="G36" t="n">
        <v>5.746261884033776</v>
      </c>
      <c r="H36" t="n">
        <v>13.20917172610008</v>
      </c>
      <c r="I36" t="n">
        <v>-1.889534510275925</v>
      </c>
      <c r="J36" t="n">
        <v>7.749896518882338</v>
      </c>
      <c r="K36" t="n">
        <v>0.8270574950021592</v>
      </c>
    </row>
    <row r="37">
      <c r="A37" s="2" t="n">
        <v>45138</v>
      </c>
      <c r="B37" t="n">
        <v>-0.1613254384043361</v>
      </c>
      <c r="C37" t="n">
        <v>-5.186692640598656</v>
      </c>
      <c r="D37" t="n">
        <v>1.51254590471841</v>
      </c>
      <c r="F37" t="n">
        <v>24.34811327815878</v>
      </c>
      <c r="G37" t="n">
        <v>0.7088033388760406</v>
      </c>
      <c r="H37" t="n">
        <v>-4.887536230327905</v>
      </c>
      <c r="I37" t="n">
        <v>3.879059588880507</v>
      </c>
      <c r="J37" t="n">
        <v>1.227955351039056</v>
      </c>
      <c r="K37" t="n">
        <v>4.085837822357541</v>
      </c>
    </row>
    <row r="38">
      <c r="A38" s="2" t="n">
        <v>45107</v>
      </c>
      <c r="B38" t="n">
        <v>3.429125864329263</v>
      </c>
      <c r="C38" t="n">
        <v>3.742024003529099</v>
      </c>
      <c r="D38" t="n">
        <v>2.66632540867664</v>
      </c>
      <c r="F38" t="n">
        <v>-2.660709314065857</v>
      </c>
      <c r="G38" t="n">
        <v>6.193568247476144</v>
      </c>
      <c r="H38" t="n">
        <v>-2.478389704546335</v>
      </c>
      <c r="I38" t="n">
        <v>1.13420340949737</v>
      </c>
      <c r="J38" t="n">
        <v>1.37150894428828</v>
      </c>
      <c r="K38" t="n">
        <v>-3.592221639295179</v>
      </c>
    </row>
    <row r="39">
      <c r="A39" s="2" t="n">
        <v>45077</v>
      </c>
      <c r="B39" t="n">
        <v>9.360219809135506</v>
      </c>
      <c r="C39" t="n">
        <v>7.612080042309399</v>
      </c>
      <c r="D39" t="n">
        <v>5.232486114071255</v>
      </c>
      <c r="F39" t="n">
        <v>7.296982285645015</v>
      </c>
      <c r="G39" t="n">
        <v>8.60524023384961</v>
      </c>
      <c r="H39" t="n">
        <v>8.467990648087209</v>
      </c>
      <c r="I39" t="n">
        <v>2.182190553569652</v>
      </c>
      <c r="J39" t="n">
        <v>8.972364348762829</v>
      </c>
      <c r="K39" t="n">
        <v>4.844145895440799</v>
      </c>
    </row>
    <row r="40">
      <c r="A40" s="2" t="n">
        <v>45046</v>
      </c>
      <c r="B40" t="n">
        <v>9.71131992248786</v>
      </c>
      <c r="C40" t="n">
        <v>-0.2731681689490895</v>
      </c>
      <c r="D40" t="n">
        <v>-12.26933295004951</v>
      </c>
      <c r="F40" t="n">
        <v>1.041336492627654</v>
      </c>
      <c r="G40" t="n">
        <v>9.133677342840052</v>
      </c>
      <c r="H40" t="n">
        <v>2.771442063166885</v>
      </c>
      <c r="I40" t="n">
        <v>0.4164258630700246</v>
      </c>
      <c r="J40" t="n">
        <v>-7.092617069629803</v>
      </c>
      <c r="K40" t="n">
        <v>5.407248823982957</v>
      </c>
    </row>
    <row r="41">
      <c r="A41" s="2" t="n">
        <v>45016</v>
      </c>
      <c r="B41" t="n">
        <v>-11.27214189667598</v>
      </c>
      <c r="C41" t="n">
        <v>0.7098949954944089</v>
      </c>
      <c r="D41" t="n">
        <v>-4.006594772928429</v>
      </c>
      <c r="F41" t="n">
        <v>-11.7740918720877</v>
      </c>
      <c r="G41" t="n">
        <v>2.986657351726696</v>
      </c>
      <c r="H41" t="n">
        <v>-3.830503372607486</v>
      </c>
      <c r="I41" t="n">
        <v>-3.228356714533642</v>
      </c>
      <c r="J41" t="n">
        <v>0.1454072678200635</v>
      </c>
      <c r="K41" t="n">
        <v>-5.632338878158139</v>
      </c>
    </row>
    <row r="42">
      <c r="A42" s="2" t="n">
        <v>44985</v>
      </c>
      <c r="B42" t="n">
        <v>-1.410179202891804</v>
      </c>
      <c r="C42" t="n">
        <v>-3.974319112740343</v>
      </c>
      <c r="D42" t="n">
        <v>-3.012228342226964</v>
      </c>
      <c r="F42" t="n">
        <v>-1.804328594076476</v>
      </c>
      <c r="G42" t="n">
        <v>4.010633222778504</v>
      </c>
      <c r="H42" t="n">
        <v>2.25172294610072</v>
      </c>
      <c r="I42" t="n">
        <v>-1.365095928745175</v>
      </c>
      <c r="J42" t="n">
        <v>8.399022647478759</v>
      </c>
      <c r="K42" t="n">
        <v>-2.958503843790838</v>
      </c>
    </row>
    <row r="43">
      <c r="A43" s="2" t="n">
        <v>44957</v>
      </c>
      <c r="B43" t="n">
        <v>12.73911899594293</v>
      </c>
      <c r="C43" t="n">
        <v>8.953534063908464</v>
      </c>
      <c r="D43" t="n">
        <v>1.694082101483962</v>
      </c>
      <c r="F43" t="n">
        <v>5.068940758912754</v>
      </c>
      <c r="G43" t="n">
        <v>0.7789335556618093</v>
      </c>
      <c r="H43" t="n">
        <v>21.84069647274669</v>
      </c>
      <c r="I43" t="n">
        <v>5.476223812208802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-3.770783452718596</v>
      </c>
      <c r="C44" t="n">
        <v>-7.271577687677966</v>
      </c>
      <c r="D44" t="n">
        <v>-7.75252766808957</v>
      </c>
      <c r="F44" t="n">
        <v>-2.20349493854437</v>
      </c>
      <c r="G44" t="n">
        <v>-2.718935426876257</v>
      </c>
      <c r="H44" t="n">
        <v>-6.830839211339102</v>
      </c>
      <c r="I44" t="n">
        <v>-3.95482807364147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7.650165626624728</v>
      </c>
      <c r="D45" t="n">
        <v>6.327834682099942</v>
      </c>
      <c r="F45" t="n">
        <v>1.958552777982603</v>
      </c>
      <c r="G45" t="n">
        <v>6.694485979258946</v>
      </c>
      <c r="H45" t="n">
        <v>12.50052087002329</v>
      </c>
      <c r="I45" t="n">
        <v>6.189840931693191</v>
      </c>
      <c r="J45" t="n">
        <v>3.039436041845445</v>
      </c>
      <c r="K45" t="n">
        <v>5.264537900104038</v>
      </c>
    </row>
    <row r="46">
      <c r="A46" s="2" t="n">
        <v>44865</v>
      </c>
      <c r="B46" t="n">
        <v>13.3152010685776</v>
      </c>
      <c r="C46" t="n">
        <v>12.78706235393494</v>
      </c>
      <c r="D46" t="n">
        <v>9.975894374675033</v>
      </c>
      <c r="F46" t="n">
        <v>-5.228360876645411</v>
      </c>
      <c r="G46" t="n">
        <v>-2.335285679647359</v>
      </c>
      <c r="H46" t="n">
        <v>13.94082547035218</v>
      </c>
      <c r="I46" t="n">
        <v>6.552169362911164</v>
      </c>
      <c r="J46" t="n">
        <v>5.433278798030039</v>
      </c>
      <c r="K46" t="n">
        <v>-1.953094474862493</v>
      </c>
    </row>
    <row r="47">
      <c r="A47" s="2" t="n">
        <v>44834</v>
      </c>
      <c r="B47" t="n">
        <v>-5.572527853006659</v>
      </c>
      <c r="C47" t="n">
        <v>-0.7029388271166059</v>
      </c>
      <c r="D47" t="n">
        <v>-5.325009790062307</v>
      </c>
      <c r="F47" t="n">
        <v>-2.03195121203763</v>
      </c>
      <c r="G47" t="n">
        <v>-5.91038018298613</v>
      </c>
      <c r="H47" t="n">
        <v>-7.866794496879415</v>
      </c>
      <c r="I47" t="n">
        <v>-6.433808636039062</v>
      </c>
      <c r="J47" t="n">
        <v>-6.272640286707032</v>
      </c>
      <c r="K47" t="n">
        <v>-4.666900387204754</v>
      </c>
    </row>
    <row r="48">
      <c r="A48" s="2" t="n">
        <v>44804</v>
      </c>
      <c r="B48" t="n">
        <v>-9.655088556505721</v>
      </c>
      <c r="C48" t="n">
        <v>-0.9964211369965614</v>
      </c>
      <c r="D48" t="n">
        <v>-3.662019500057179</v>
      </c>
      <c r="F48" t="n">
        <v>-7.341960555633609</v>
      </c>
      <c r="G48" t="n">
        <v>0.8205980658953171</v>
      </c>
      <c r="H48" t="n">
        <v>-3.162816657318468</v>
      </c>
      <c r="I48" t="n">
        <v>-2.748427854781932</v>
      </c>
      <c r="J48" t="n">
        <v>2.617643198201902</v>
      </c>
      <c r="K48" t="n">
        <v>-2.395570108063405</v>
      </c>
    </row>
    <row r="49">
      <c r="A49" s="2" t="n">
        <v>44773</v>
      </c>
      <c r="B49" t="n">
        <v>11.72546493494466</v>
      </c>
      <c r="C49" t="n">
        <v>-1.458736378948311</v>
      </c>
      <c r="D49" t="n">
        <v>6.005875185624454</v>
      </c>
      <c r="F49" t="n">
        <v>2.363363643033156</v>
      </c>
      <c r="G49" t="n">
        <v>1.476615726536812</v>
      </c>
      <c r="H49" t="n">
        <v>7.138834027153607</v>
      </c>
      <c r="I49" t="n">
        <v>1.33194137872934</v>
      </c>
      <c r="J49" t="n">
        <v>7.96293098026033</v>
      </c>
      <c r="K49" t="n">
        <v>1.838730098038921</v>
      </c>
    </row>
    <row r="50">
      <c r="A50" s="2" t="n">
        <v>44742</v>
      </c>
      <c r="B50" t="n">
        <v>-9.515525766557564</v>
      </c>
      <c r="C50" t="n">
        <v>-6.485715312168372</v>
      </c>
      <c r="D50" t="n">
        <v>-2.77333739493012</v>
      </c>
      <c r="F50" t="n">
        <v>-11.54788175692422</v>
      </c>
      <c r="G50" t="n">
        <v>-5.93680719019487</v>
      </c>
      <c r="H50" t="n">
        <v>-9.524178295341933</v>
      </c>
      <c r="I50" t="n">
        <v>-2.890605999164297</v>
      </c>
      <c r="J50" t="n">
        <v>-15.27219375751555</v>
      </c>
      <c r="K50" t="n">
        <v>-12.96936714782468</v>
      </c>
    </row>
    <row r="51">
      <c r="A51" s="2" t="n">
        <v>44712</v>
      </c>
      <c r="B51" t="n">
        <v>-6.552666679973706</v>
      </c>
      <c r="C51" t="n">
        <v>-3.567291479051615</v>
      </c>
      <c r="D51" t="n">
        <v>-3.063766620624231</v>
      </c>
      <c r="F51" t="n">
        <v>-8.780594977971356</v>
      </c>
      <c r="G51" t="n">
        <v>-2.199601952596641</v>
      </c>
      <c r="H51" t="n">
        <v>-12.97838799555008</v>
      </c>
      <c r="I51" t="n">
        <v>-4.502426641310143</v>
      </c>
      <c r="J51" t="n">
        <v>-6.254953403614161</v>
      </c>
      <c r="K51" t="n">
        <v>-6.043625605848701</v>
      </c>
    </row>
    <row r="52">
      <c r="A52" s="2" t="n">
        <v>44681</v>
      </c>
      <c r="B52" t="n">
        <v>-5.772302580954891</v>
      </c>
      <c r="C52" t="n">
        <v>-5.711925365969305</v>
      </c>
      <c r="D52" t="n">
        <v>-17.79374362876378</v>
      </c>
      <c r="F52" t="n">
        <v>-15.80318726194702</v>
      </c>
      <c r="G52" t="n">
        <v>-0.7386178551519462</v>
      </c>
      <c r="H52" t="n">
        <v>-9.330971386262144</v>
      </c>
      <c r="I52" t="n">
        <v>-5.167187963643116</v>
      </c>
      <c r="J52" t="n">
        <v>-16.03588452037437</v>
      </c>
      <c r="K52" t="n">
        <v>-13.32392570454423</v>
      </c>
    </row>
    <row r="53">
      <c r="A53" s="2" t="n">
        <v>44651</v>
      </c>
      <c r="B53" t="n">
        <v>-1.719762265657743</v>
      </c>
      <c r="C53" t="n">
        <v>3.26545174781081</v>
      </c>
      <c r="D53" t="n">
        <v>11.14769009838124</v>
      </c>
      <c r="F53" t="n">
        <v>8.625793649874369</v>
      </c>
      <c r="G53" t="n">
        <v>5.847376782819302</v>
      </c>
      <c r="H53" t="n">
        <v>21.01426315544139</v>
      </c>
      <c r="I53" t="n">
        <v>5.226214133405915</v>
      </c>
      <c r="J53" t="n">
        <v>6.343968196959393</v>
      </c>
      <c r="K53" t="n">
        <v>6.495161822793438</v>
      </c>
    </row>
    <row r="54">
      <c r="A54" s="2" t="n">
        <v>44620</v>
      </c>
      <c r="B54" t="n">
        <v>-5.513822683426318</v>
      </c>
      <c r="C54" t="n">
        <v>2.505919389905209</v>
      </c>
      <c r="D54" t="n">
        <v>-1.186479692274989</v>
      </c>
      <c r="F54" t="n">
        <v>0.07082557949644741</v>
      </c>
      <c r="G54" t="n">
        <v>-3.575844934418915</v>
      </c>
      <c r="H54" t="n">
        <v>-10.50658435889462</v>
      </c>
      <c r="I54" t="n">
        <v>-4.872536580155618</v>
      </c>
      <c r="J54" t="n">
        <v>-4.665307496778681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27.48721968561554</v>
      </c>
      <c r="C2" t="n">
        <v>-12.54162443561856</v>
      </c>
      <c r="D2" t="n">
        <v>-5.037582059001955</v>
      </c>
      <c r="F2" t="n">
        <v>13.69216257458596</v>
      </c>
      <c r="G2" t="n">
        <v>49.09370911968001</v>
      </c>
      <c r="H2" t="n">
        <v>3.850565840376929</v>
      </c>
      <c r="I2" t="n">
        <v>-7.559837101342126</v>
      </c>
      <c r="J2" t="n">
        <v>8.627169394079658</v>
      </c>
      <c r="K2" t="n">
        <v>-3.133662812800497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-3.144016601573041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-10.31296920326603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28.78401435822695</v>
      </c>
      <c r="I9" t="n">
        <v>9.586318892810253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-4.169305655937238</v>
      </c>
      <c r="D10" t="n">
        <v>6.678509105909103</v>
      </c>
      <c r="F10" t="n">
        <v>2.868464584242392</v>
      </c>
      <c r="G10" t="n">
        <v>16.17695174546825</v>
      </c>
      <c r="H10" t="n">
        <v>6.447412716175283</v>
      </c>
      <c r="I10" t="n">
        <v>1.450506247714123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6.094912512865758</v>
      </c>
      <c r="D11" t="n">
        <v>-2.906871261031352</v>
      </c>
      <c r="F11" t="n">
        <v>-12.83694291646393</v>
      </c>
      <c r="G11" t="n">
        <v>108.2724146682204</v>
      </c>
      <c r="H11" t="n">
        <v>8.246035527578499</v>
      </c>
      <c r="I11" t="n">
        <v>2.897286105672126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19.8667691699973</v>
      </c>
      <c r="D12" t="n">
        <v>8.876700226457457</v>
      </c>
      <c r="F12" t="n">
        <v>15.28022743735522</v>
      </c>
      <c r="G12" t="n">
        <v>2.48001139111631</v>
      </c>
      <c r="H12" t="n">
        <v>27.47597383599074</v>
      </c>
      <c r="I12" t="n">
        <v>7.78254493328423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4.840558969240805</v>
      </c>
      <c r="D13" t="n">
        <v>7.484105262298701</v>
      </c>
      <c r="F13" t="n">
        <v>28.77218587247143</v>
      </c>
      <c r="G13" t="n">
        <v>6.535970291894833</v>
      </c>
      <c r="H13" t="n">
        <v>16.21682053588622</v>
      </c>
      <c r="I13" t="n">
        <v>7.132262732728822</v>
      </c>
      <c r="J13" t="n">
        <v>10.96508541047203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11.33398783289137</v>
      </c>
      <c r="D14" t="n">
        <v>-5.21725537832407</v>
      </c>
      <c r="F14" t="n">
        <v>5.529715408949354</v>
      </c>
      <c r="G14" t="n">
        <v>25.8658125586259</v>
      </c>
      <c r="H14" t="n">
        <v>8.711355098120755</v>
      </c>
      <c r="I14" t="n">
        <v>3.771483695379407</v>
      </c>
      <c r="J14" t="n">
        <v>2.63193373398265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5.366089024187781</v>
      </c>
      <c r="D15" t="n">
        <v>-5.320913306356068</v>
      </c>
      <c r="F15" t="n">
        <v>-8.974549864991776</v>
      </c>
      <c r="G15" t="n">
        <v>7.951445283211145</v>
      </c>
      <c r="H15" t="n">
        <v>19.81200897377051</v>
      </c>
      <c r="I15" t="n">
        <v>0.677706968480396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15.92387295609909</v>
      </c>
      <c r="C16" t="n">
        <v>12.58663997215441</v>
      </c>
      <c r="D16" t="n">
        <v>7.869569927542241</v>
      </c>
      <c r="F16" t="n">
        <v>-5.501396805062974</v>
      </c>
      <c r="G16" t="n">
        <v>1.369656316885992</v>
      </c>
      <c r="H16" t="n">
        <v>19.42797769089333</v>
      </c>
      <c r="I16" t="n">
        <v>8.672786930646637</v>
      </c>
      <c r="J16" t="n">
        <v>2.525080432144344</v>
      </c>
      <c r="K16" t="n">
        <v>-0.380476720366163</v>
      </c>
    </row>
    <row r="17">
      <c r="A17" s="2" t="n">
        <v>44834</v>
      </c>
      <c r="B17" t="n">
        <v>-4.68654098603526</v>
      </c>
      <c r="C17" t="n">
        <v>-3.126405103268581</v>
      </c>
      <c r="D17" t="n">
        <v>-3.314189339067386</v>
      </c>
      <c r="F17" t="n">
        <v>-7.079376905401624</v>
      </c>
      <c r="G17" t="n">
        <v>-3.737539544710622</v>
      </c>
      <c r="H17" t="n">
        <v>-4.411588178248738</v>
      </c>
      <c r="I17" t="n">
        <v>-7.793413277587414</v>
      </c>
      <c r="J17" t="n">
        <v>3.839618892713026</v>
      </c>
      <c r="K17" t="n">
        <v>-5.239745617757984</v>
      </c>
    </row>
    <row r="18">
      <c r="A18" s="2" t="n">
        <v>44742</v>
      </c>
      <c r="B18" t="n">
        <v>-20.32546115452249</v>
      </c>
      <c r="C18" t="n">
        <v>-14.9725629026724</v>
      </c>
      <c r="D18" t="n">
        <v>-22.52235882731102</v>
      </c>
      <c r="F18" t="n">
        <v>-32.06538403392846</v>
      </c>
      <c r="G18" t="n">
        <v>-8.685308432818628</v>
      </c>
      <c r="H18" t="n">
        <v>-28.61308356298857</v>
      </c>
      <c r="I18" t="n">
        <v>-12.05478625831137</v>
      </c>
      <c r="J18" t="n">
        <v>-33.30888038904732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2026-06-08T10:01:26Z</dcterms:created>
  <dcterms:modified xsi:type="dcterms:W3CDTF">2026-06-08T10:01:27Z</dcterms:modified>
</cp:coreProperties>
</file>