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2154.91064453125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1076.997802734375</v>
      </c>
    </row>
    <row r="6">
      <c r="A6" s="2" t="n">
        <v>44568</v>
      </c>
      <c r="B6" t="n">
        <v>2196.5419921875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1068.673828125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1115.677490234375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1161.235717773438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824.55859375</v>
      </c>
      <c r="I17" t="n">
        <v>1118.468505859375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1076.0009765625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1028.349365234375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1054.119140625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1072.2626953125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1102.0966796875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1168.06689453125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1258.620239257812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1276.12255859375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765.3719482421875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827.1632690429688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841.7308349609375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1221.671020507812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890.3534545898438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1225.061645507812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2199.360595703125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1072.677124023438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997.8729248046875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1007.71337890625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999.4164428710938</v>
      </c>
      <c r="I106" t="n">
        <v>1102.527709960938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2065.52197265625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1034.24365234375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2122.486083984375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1123.963989257812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1298.382934570312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1404.219604492188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1397.483276367188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1420.187255859375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1431.0654296875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2604.13525390625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1210.70947265625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1357.912963867188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1325.528198242188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1325.777587890625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1315</v>
      </c>
      <c r="C1096" t="n">
        <v>599</v>
      </c>
      <c r="D1096" t="n">
        <v>11371</v>
      </c>
      <c r="E1096" t="n">
        <v>4041</v>
      </c>
      <c r="F1096" t="n">
        <v>247.1499938964844</v>
      </c>
      <c r="G1096" t="n">
        <v>3870.5</v>
      </c>
      <c r="H1096" t="n">
        <v>2970</v>
      </c>
      <c r="I1096" t="n">
        <v>2715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-6.024444071071389</v>
      </c>
      <c r="C2" t="n">
        <v>1.534026206578476</v>
      </c>
      <c r="D2" t="n">
        <v>-1.32766400555363</v>
      </c>
      <c r="E2" t="n">
        <v>-0.3329633740288607</v>
      </c>
      <c r="F2" t="n">
        <v>-1.368827484039559</v>
      </c>
      <c r="G2" t="n">
        <v>-5.053354593401204</v>
      </c>
      <c r="H2" t="n">
        <v>-2.482272630422766</v>
      </c>
      <c r="I2" t="n">
        <v>-3.586647727272729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8.313292179682797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-0.5236487508331167</v>
      </c>
    </row>
    <row r="41">
      <c r="A41" s="2" t="n">
        <v>45016</v>
      </c>
      <c r="B41" t="n">
        <v>-3.724651691839564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-3.188485454084966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7.598585264840763</v>
      </c>
    </row>
    <row r="47">
      <c r="A47" s="2" t="n">
        <v>44834</v>
      </c>
      <c r="B47" t="n">
        <v>5.041950175504195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0.9060233105565807</v>
      </c>
    </row>
    <row r="48">
      <c r="A48" s="2" t="n">
        <v>44804</v>
      </c>
      <c r="B48" t="n">
        <v>3.245954564756026</v>
      </c>
      <c r="C48" t="n">
        <v>10.7879560786319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39.52284339989616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7.612383812628787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-11.12568385693724</v>
      </c>
      <c r="D50" t="n">
        <v>-7.35220842646841</v>
      </c>
      <c r="E50" t="n">
        <v>-14.26449718603475</v>
      </c>
      <c r="F50" t="n">
        <v>-27.86336587621781</v>
      </c>
      <c r="G50" t="n">
        <v>-5.817461428326665</v>
      </c>
      <c r="H50" t="n">
        <v>5.684735903701421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-28.34768046110277</v>
      </c>
      <c r="D51" t="n">
        <v>-12.22745551552317</v>
      </c>
      <c r="E51" t="n">
        <v>0.72383973703809</v>
      </c>
      <c r="F51" t="n">
        <v>4.041813973350394</v>
      </c>
      <c r="G51" t="n">
        <v>-2.351938939644405</v>
      </c>
      <c r="H51" t="n">
        <v>12.17328689277906</v>
      </c>
      <c r="I51" t="n">
        <v>-8.430010646984943</v>
      </c>
    </row>
    <row r="52">
      <c r="A52" s="2" t="n">
        <v>44681</v>
      </c>
      <c r="B52" t="n">
        <v>11.2527901281839</v>
      </c>
      <c r="C52" t="n">
        <v>7.891173920205019</v>
      </c>
      <c r="D52" t="n">
        <v>2.029564999785416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-3.692673096300558</v>
      </c>
    </row>
    <row r="53">
      <c r="A53" s="2" t="n">
        <v>44651</v>
      </c>
      <c r="B53" t="n">
        <v>2.977296763019921</v>
      </c>
      <c r="C53" t="n">
        <v>4.373915125563266</v>
      </c>
      <c r="D53" t="n">
        <v>-0.2188379654187056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-8.601126581877704</v>
      </c>
      <c r="C54" t="n">
        <v>-7.999368561000752</v>
      </c>
      <c r="D54" t="n">
        <v>-2.019416682521991</v>
      </c>
      <c r="E54" t="n">
        <v>5.492969597525055</v>
      </c>
      <c r="F54" t="n">
        <v>-11.55973938191272</v>
      </c>
      <c r="G54" t="n">
        <v>-4.842340993817318</v>
      </c>
      <c r="H54" t="n">
        <v>-10.71912715678867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4.814285476600122</v>
      </c>
      <c r="C2" t="n">
        <v>27.84121558117963</v>
      </c>
      <c r="D2" t="n">
        <v>17.55401633412592</v>
      </c>
      <c r="E2" t="n">
        <v>2.127980947554131</v>
      </c>
      <c r="F2" t="n">
        <v>7.93519019476514</v>
      </c>
      <c r="G2" t="n">
        <v>11.53518713045576</v>
      </c>
      <c r="H2" t="n">
        <v>0.5178207290407633</v>
      </c>
      <c r="I2" t="n">
        <v>23.56635992786895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14.38640001481346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-11.84623858117357</v>
      </c>
      <c r="H18" t="n">
        <v>35.534052717426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53.99402851160411</v>
      </c>
      <c r="I2" t="n">
        <v>18.4824898205812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15.63855561679648</v>
      </c>
    </row>
    <row r="4">
      <c r="A4" s="2" t="n">
        <v>44936</v>
      </c>
      <c r="B4" t="n">
        <v>10.9170052865718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12.18819585603881</v>
      </c>
    </row>
    <row r="6">
      <c r="A6" s="2" t="n">
        <v>44938</v>
      </c>
      <c r="B6" t="n">
        <v>6.360872625162339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11.57613203596823</v>
      </c>
    </row>
    <row r="7">
      <c r="A7" s="2" t="n">
        <v>44939</v>
      </c>
      <c r="B7" t="n">
        <v>4.855206874526918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12.56710776170085</v>
      </c>
    </row>
    <row r="8">
      <c r="A8" s="2" t="n">
        <v>44942</v>
      </c>
      <c r="B8" t="n">
        <v>5.624900602117688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7.109029577783788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51.53767844406411</v>
      </c>
      <c r="I9" t="n">
        <v>4.292158361094245</v>
      </c>
    </row>
    <row r="10">
      <c r="A10" s="2" t="n">
        <v>44944</v>
      </c>
      <c r="B10" t="n">
        <v>5.029369912989745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3.486224837475715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2.984218282589124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47.4470181798542</v>
      </c>
      <c r="I12" t="n">
        <v>2.188162270156635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50.42791871225138</v>
      </c>
      <c r="I13" t="n">
        <v>2.992085624214824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50.47354506592698</v>
      </c>
      <c r="I15" t="n">
        <v>3.71169805143936</v>
      </c>
    </row>
    <row r="16">
      <c r="A16" s="2" t="n">
        <v>44953</v>
      </c>
      <c r="B16" t="n">
        <v>-12.81324150703166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57.39148727775751</v>
      </c>
      <c r="I17" t="n">
        <v>5.320396389891213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10.98436684591473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19.0020187324534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58.29783860457076</v>
      </c>
      <c r="I21" t="n">
        <v>19.91686369734569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58.81799514566781</v>
      </c>
      <c r="I23" t="n">
        <v>10.65353553869135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-13.4368577145253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27.04452769918604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26.63666870896175</v>
      </c>
    </row>
    <row r="27">
      <c r="A27" s="2" t="n">
        <v>44970</v>
      </c>
      <c r="B27" t="n">
        <v>-18.7038885953311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2.283314081656651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25.41137407479255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61.91049398979662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31.44258768847272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21.35221974571777</v>
      </c>
      <c r="H33" t="n">
        <v>58.0193456821104</v>
      </c>
      <c r="I33" t="n">
        <v>26.19546478328956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27.22134176138798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26.23549573224746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22.88717725995586</v>
      </c>
    </row>
    <row r="38">
      <c r="A38" s="2" t="n">
        <v>44985</v>
      </c>
      <c r="B38" t="n">
        <v>-17.27384516889175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17.35206822108177</v>
      </c>
      <c r="H38" t="n">
        <v>50.83978675923002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26.62657764764958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56.55721427176441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20.82837471645216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64.89363647721026</v>
      </c>
      <c r="I42" t="n">
        <v>20.01976878233693</v>
      </c>
    </row>
    <row r="43">
      <c r="A43" s="2" t="n">
        <v>44993</v>
      </c>
      <c r="B43" t="n">
        <v>-0.8804982131239369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79.45866491518947</v>
      </c>
      <c r="I45" t="n">
        <v>26.09936954760701</v>
      </c>
    </row>
    <row r="46">
      <c r="A46" s="2" t="n">
        <v>44998</v>
      </c>
      <c r="B46" t="n">
        <v>-7.290696986705436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17.04380287710072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58.65506429510094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59.24205764229402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54.96551356144101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12.91233470766045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48.0376663696348</v>
      </c>
      <c r="I53" t="n">
        <v>5.419045242394316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5.197113142189846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2.24112471572675</v>
      </c>
    </row>
    <row r="57">
      <c r="A57" s="2" t="n">
        <v>45013</v>
      </c>
      <c r="B57" t="n">
        <v>-20.27135666308896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52.82481265335437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28.92776329333579</v>
      </c>
      <c r="H61" t="n">
        <v>47.13212769462866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30.30711302421969</v>
      </c>
      <c r="H62" t="n">
        <v>46.70318024915563</v>
      </c>
      <c r="I62" t="n">
        <v>7.269142555539565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7.190803580811278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45.61545029776206</v>
      </c>
      <c r="I64" t="n">
        <v>4.669880762423873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3.412297710845857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41.94385386979853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-33.84421642367707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12.2914790939957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13.19816952813788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33.47426253688981</v>
      </c>
      <c r="H73" t="n">
        <v>40.08356804093825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34.62813492454811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13.74161555291627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34.25074047862442</v>
      </c>
      <c r="I79" t="n">
        <v>14.77097809147128</v>
      </c>
    </row>
    <row r="80">
      <c r="A80" s="2" t="n">
        <v>45051</v>
      </c>
      <c r="B80" t="n">
        <v>-25.75365592750416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32.58130854178334</v>
      </c>
      <c r="I80" t="n">
        <v>15.66820676856611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15.80155056371226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-27.39507166999844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17.51879104153165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43.85032169128136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136.897658207363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148.2698166341016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44.08979805015159</v>
      </c>
    </row>
    <row r="92">
      <c r="A92" s="2" t="n">
        <v>45069</v>
      </c>
      <c r="B92" t="n">
        <v>-18.25820847922664</v>
      </c>
      <c r="C92" t="n">
        <v>137.9470049772049</v>
      </c>
      <c r="D92" t="n">
        <v>-6.068775596122588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39.89533388313751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41.10951862070782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155.0206231611852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176.8029612349372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42.92111789667428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49.64341703286978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41.20076846017979</v>
      </c>
      <c r="I101" t="n">
        <v>43.05269004702987</v>
      </c>
    </row>
    <row r="102">
      <c r="A102" s="2" t="n">
        <v>45083</v>
      </c>
      <c r="B102" t="n">
        <v>-15.56131661055155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37.82952630564891</v>
      </c>
      <c r="I102" t="n">
        <v>42.71786416392103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42.30292973067002</v>
      </c>
      <c r="H103" t="n">
        <v>35.65575268264782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33.56766678118051</v>
      </c>
      <c r="I104" t="n">
        <v>42.89046054309193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41.67766752131789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34.71064260583216</v>
      </c>
      <c r="I106" t="n">
        <v>44.54970583731652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50.02362433596708</v>
      </c>
      <c r="H107" t="n">
        <v>33.05839764793024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51.22763932244525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56.43441557477988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38.55329315087805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43.2479870931132</v>
      </c>
      <c r="I118" t="n">
        <v>73.49464922803668</v>
      </c>
    </row>
    <row r="119">
      <c r="A119" s="2" t="n">
        <v>45107</v>
      </c>
      <c r="B119" t="n">
        <v>-13.23668989730719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66.26930190296368</v>
      </c>
      <c r="H120" t="n">
        <v>38.33031337532948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57.10844027074917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-16.2593718695014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42.28944520341358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55.41614747387293</v>
      </c>
      <c r="H129" t="n">
        <v>39.30534708083033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48.17715431490171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34.47066542289976</v>
      </c>
      <c r="I131" t="n">
        <v>40.13217338449265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-9.657177616546386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-8.349488155767837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31.85079509865833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42.29317776337938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46.93317182699639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47.98814798820039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46.23779909085079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53.40863416474968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60.44786057252296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90.28075752599891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35.90732338412561</v>
      </c>
      <c r="I232" t="n">
        <v>104.1597762364388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-16.21252044165285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-20.26453194091654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-6.089699752964862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161.8643682989572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172.3644849666498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232.0729951970795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188.7329700774621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190.3232948024202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52.49208515194128</v>
      </c>
      <c r="I289" t="n">
        <v>206.9458917227072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196.2627511677349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205.3272331720005</v>
      </c>
    </row>
    <row r="318">
      <c r="A318" s="2" t="n">
        <v>45406</v>
      </c>
      <c r="B318" t="n">
        <v>45.36822677029662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216.7267482828799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-29.74094137464998</v>
      </c>
      <c r="C844" t="n">
        <v>-28.75661771468821</v>
      </c>
      <c r="D844" t="n">
        <v>-21.28928191695573</v>
      </c>
      <c r="E844" t="n">
        <v>-0.3501664860636855</v>
      </c>
      <c r="F844" t="n">
        <v>3.975598262333957</v>
      </c>
      <c r="G844" t="n">
        <v>7.229598394123005</v>
      </c>
      <c r="H844" t="n">
        <v>-1.727844149087854</v>
      </c>
      <c r="I844" t="n">
        <v>-51.40308523705453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2026-06-08T10:01:15Z</dcterms:created>
  <dcterms:modified xsi:type="dcterms:W3CDTF">2026-06-08T10:01:16Z</dcterms:modified>
</cp:coreProperties>
</file>